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<sst xmlns="http://schemas.openxmlformats.org/spreadsheetml/2006/main" count="24" uniqueCount="18">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</sst>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0.99403578528827041</c:v>
                </c:pt>
                <c:pt idx="1">
                  <c:v>0.41928721174004197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16.103379721669981</c:v>
                </c:pt>
                <c:pt idx="1">
                  <c:v>17.40041928721174</c:v>
                </c:pt>
                <c:pt idx="2">
                  <c:v>30.574712643678158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30.574712643678158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31.899766899766899</v>
      </c>
      <c r="C13" s="22">
        <v>32.335350043215215</v>
      </c>
      <c r="D13" s="22">
        <v>39.42</v>
      </c>
    </row>
    <row r="14" spans="1:4" ht="19.149999999999999" customHeight="1" x14ac:dyDescent="0.2">
      <c r="A14" s="9" t="s">
        <v>7</v>
      </c>
      <c r="B14" s="22">
        <v>16.103379721669981</v>
      </c>
      <c r="C14" s="22">
        <v>17.40041928721174</v>
      </c>
      <c r="D14" s="22">
        <v>30.574712643678158</v>
      </c>
    </row>
    <row r="15" spans="1:4" ht="19.149999999999999" customHeight="1" x14ac:dyDescent="0.2">
      <c r="A15" s="9" t="s">
        <v>8</v>
      </c>
      <c r="B15" s="22">
        <v>0.99403578528827041</v>
      </c>
      <c r="C15" s="22">
        <v>0.41928721174004197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1.2908777969018932</v>
      </c>
      <c r="D16" s="23">
        <v>6.3265306122448974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30.574712643678158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6.3265306122448974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2016-01-27T14:04:05Z</dcterms:modified>
</cp:coreProperties>
</file>