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<sst xmlns="http://schemas.openxmlformats.org/spreadsheetml/2006/main" count="25" uniqueCount="18">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</sst>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44.590417310664606</c:v>
                </c:pt>
                <c:pt idx="1">
                  <c:v>18.250412638528648</c:v>
                </c:pt>
                <c:pt idx="2">
                  <c:v>18.775604312035256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248"/>
        <c:axId val="83975168"/>
      </c:lineChart>
      <c:catAx>
        <c:axId val="839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168"/>
        <c:crosses val="autoZero"/>
        <c:auto val="1"/>
        <c:lblAlgn val="ctr"/>
        <c:lblOffset val="100"/>
        <c:noMultiLvlLbl val="0"/>
      </c:catAx>
      <c:valAx>
        <c:axId val="839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32.948744129058603</c:v>
                </c:pt>
                <c:pt idx="1">
                  <c:v>34.476658476658478</c:v>
                </c:pt>
                <c:pt idx="2">
                  <c:v>38.555691554467565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60.010235414534286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38.555691554467565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18.775604312035256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60.010235414534286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38.555691554467565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0640"/>
        <c:axId val="97602560"/>
      </c:bubbleChart>
      <c:valAx>
        <c:axId val="976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560"/>
        <c:crosses val="autoZero"/>
        <c:crossBetween val="midCat"/>
      </c:valAx>
      <c:valAx>
        <c:axId val="9760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63.251694729936581</v>
      </c>
      <c r="C13" s="28">
        <v>57.957446808510639</v>
      </c>
      <c r="D13" s="28">
        <v>60.010235414534286</v>
      </c>
    </row>
    <row r="14" spans="1:4" ht="17.45" customHeight="1" x14ac:dyDescent="0.25">
      <c r="A14" s="9" t="s">
        <v>8</v>
      </c>
      <c r="B14" s="28">
        <v>32.948744129058603</v>
      </c>
      <c r="C14" s="28">
        <v>34.476658476658478</v>
      </c>
      <c r="D14" s="28">
        <v>38.555691554467565</v>
      </c>
    </row>
    <row r="15" spans="1:4" ht="17.45" customHeight="1" x14ac:dyDescent="0.25">
      <c r="A15" s="27" t="s">
        <v>9</v>
      </c>
      <c r="B15" s="28">
        <v>47.581837381203798</v>
      </c>
      <c r="C15" s="28">
        <v>45.752234993614302</v>
      </c>
      <c r="D15" s="28">
        <v>48.835270462458929</v>
      </c>
    </row>
    <row r="16" spans="1:4" ht="17.45" customHeight="1" x14ac:dyDescent="0.25">
      <c r="A16" s="27" t="s">
        <v>10</v>
      </c>
      <c r="B16" s="28">
        <v>44.590417310664606</v>
      </c>
      <c r="C16" s="28">
        <v>18.250412638528648</v>
      </c>
      <c r="D16" s="28">
        <v>18.775604312035256</v>
      </c>
    </row>
    <row r="17" spans="1:4" ht="17.45" customHeight="1" x14ac:dyDescent="0.25">
      <c r="A17" s="10" t="s">
        <v>6</v>
      </c>
      <c r="B17" s="31">
        <v>63.88606307222787</v>
      </c>
      <c r="C17" s="31">
        <v>47.049089906232766</v>
      </c>
      <c r="D17" s="31">
        <v>40.012070006035003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60.010235414534286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38.555691554467565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48.835270462458929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18.775604312035256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40.012070006035003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2016-03-11T10:36:39Z</dcterms:modified>
</cp:coreProperties>
</file>