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<sst xmlns="http://schemas.openxmlformats.org/spreadsheetml/2006/main" count="23" uniqueCount="17">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</sst>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9.9099099099099099</c:v>
                </c:pt>
                <c:pt idx="1">
                  <c:v>14.164305949008499</c:v>
                </c:pt>
                <c:pt idx="2">
                  <c:v>20.76923076923077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5360"/>
        <c:axId val="362502400"/>
      </c:lineChart>
      <c:catAx>
        <c:axId val="3624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400"/>
        <c:crosses val="autoZero"/>
        <c:auto val="1"/>
        <c:lblAlgn val="ctr"/>
        <c:lblOffset val="100"/>
        <c:noMultiLvlLbl val="0"/>
      </c:catAx>
      <c:valAx>
        <c:axId val="36250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94.296577946768053</c:v>
                </c:pt>
                <c:pt idx="1">
                  <c:v>97.802197802197796</c:v>
                </c:pt>
                <c:pt idx="2">
                  <c:v>98.40425531914893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8128"/>
        <c:axId val="362531456"/>
      </c:lineChart>
      <c:catAx>
        <c:axId val="362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1456"/>
        <c:crosses val="autoZero"/>
        <c:auto val="1"/>
        <c:lblAlgn val="ctr"/>
        <c:lblOffset val="100"/>
        <c:noMultiLvlLbl val="0"/>
      </c:catAx>
      <c:valAx>
        <c:axId val="3625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30.746847720659552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98.40425531914893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24288"/>
        <c:axId val="368546944"/>
      </c:bubbleChart>
      <c:valAx>
        <c:axId val="36852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46944"/>
        <c:crosses val="autoZero"/>
        <c:crossBetween val="midCat"/>
      </c:valAx>
      <c:valAx>
        <c:axId val="36854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24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27.876984126984127</v>
      </c>
      <c r="C13" s="19">
        <v>45.213270142180093</v>
      </c>
      <c r="D13" s="19">
        <v>59.117361784675069</v>
      </c>
    </row>
    <row r="14" spans="1:4" ht="15.6" customHeight="1" x14ac:dyDescent="0.2">
      <c r="A14" s="8" t="s">
        <v>6</v>
      </c>
      <c r="B14" s="19">
        <v>9.9099099099099099</v>
      </c>
      <c r="C14" s="19">
        <v>14.164305949008499</v>
      </c>
      <c r="D14" s="19">
        <v>20.76923076923077</v>
      </c>
    </row>
    <row r="15" spans="1:4" ht="15.6" customHeight="1" x14ac:dyDescent="0.2">
      <c r="A15" s="8" t="s">
        <v>8</v>
      </c>
      <c r="B15" s="19">
        <v>94.296577946768053</v>
      </c>
      <c r="C15" s="19">
        <v>97.802197802197796</v>
      </c>
      <c r="D15" s="19">
        <v>98.40425531914893</v>
      </c>
    </row>
    <row r="16" spans="1:4" ht="15.6" customHeight="1" x14ac:dyDescent="0.2">
      <c r="A16" s="9" t="s">
        <v>9</v>
      </c>
      <c r="B16" s="20">
        <v>24.950396825396826</v>
      </c>
      <c r="C16" s="20">
        <v>29.715639810426541</v>
      </c>
      <c r="D16" s="20">
        <v>30.746847720659552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59.117361784675069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20.76923076923077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98.40425531914893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30.746847720659552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2015-04-20T12:53:47Z</dcterms:modified>
</cp:coreProperties>
</file>