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<sst xmlns="http://schemas.openxmlformats.org/spreadsheetml/2006/main" count="23" uniqueCount="17">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</sst>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15.421686746987953</c:v>
                </c:pt>
                <c:pt idx="1">
                  <c:v>8.5778781038374721</c:v>
                </c:pt>
                <c:pt idx="2">
                  <c:v>8.5853658536585371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6048"/>
        <c:axId val="184079488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79488"/>
        <c:crosses val="autoZero"/>
        <c:auto val="1"/>
        <c:lblAlgn val="ctr"/>
        <c:lblOffset val="100"/>
        <c:noMultiLvlLbl val="0"/>
      </c:catAx>
      <c:valAx>
        <c:axId val="184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44.871794871794876</c:v>
                </c:pt>
                <c:pt idx="1">
                  <c:v>20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82336"/>
        <c:axId val="185595008"/>
      </c:lineChart>
      <c:catAx>
        <c:axId val="185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008"/>
        <c:crosses val="autoZero"/>
        <c:auto val="1"/>
        <c:lblAlgn val="ctr"/>
        <c:lblOffset val="100"/>
        <c:noMultiLvlLbl val="0"/>
      </c:catAx>
      <c:valAx>
        <c:axId val="1855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5.400981996726677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13.285024154589372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5.400981996726677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13.285024154589372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403328"/>
        <c:axId val="202107136"/>
      </c:bubbleChart>
      <c:valAx>
        <c:axId val="19240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136"/>
        <c:crosses val="autoZero"/>
        <c:crossBetween val="midCat"/>
      </c:valAx>
      <c:valAx>
        <c:axId val="2021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11.320754716981133</v>
      </c>
      <c r="C13" s="27">
        <v>4.6641791044776122</v>
      </c>
      <c r="D13" s="27">
        <v>5.400981996726677</v>
      </c>
    </row>
    <row r="14" spans="1:4" ht="19.899999999999999" customHeight="1" x14ac:dyDescent="0.2">
      <c r="A14" s="9" t="s">
        <v>9</v>
      </c>
      <c r="B14" s="27">
        <v>22.666666666666664</v>
      </c>
      <c r="C14" s="27">
        <v>14.571428571428571</v>
      </c>
      <c r="D14" s="27">
        <v>13.285024154589372</v>
      </c>
    </row>
    <row r="15" spans="1:4" ht="19.899999999999999" customHeight="1" x14ac:dyDescent="0.2">
      <c r="A15" s="9" t="s">
        <v>10</v>
      </c>
      <c r="B15" s="27">
        <v>15.421686746987953</v>
      </c>
      <c r="C15" s="27">
        <v>8.5778781038374721</v>
      </c>
      <c r="D15" s="27">
        <v>8.5853658536585371</v>
      </c>
    </row>
    <row r="16" spans="1:4" ht="19.899999999999999" customHeight="1" x14ac:dyDescent="0.2">
      <c r="A16" s="10" t="s">
        <v>11</v>
      </c>
      <c r="B16" s="28">
        <v>44.871794871794876</v>
      </c>
      <c r="C16" s="28">
        <v>20</v>
      </c>
      <c r="D16" s="28">
        <v>30.434782608695656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5.400981996726677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13.285024154589372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8.5853658536585371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30.434782608695656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2016-04-29T11:03:13Z</dcterms:modified>
</cp:coreProperties>
</file>