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<sst xmlns="http://schemas.openxmlformats.org/spreadsheetml/2006/main" count="23" uniqueCount="17">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</sst>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18.074656188605111</c:v>
                </c:pt>
                <c:pt idx="1">
                  <c:v>13.620071684587815</c:v>
                </c:pt>
                <c:pt idx="2">
                  <c:v>8.0775444264943452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5.8939096267190569</c:v>
                </c:pt>
                <c:pt idx="1">
                  <c:v>3.5842293906810032</c:v>
                </c:pt>
                <c:pt idx="2">
                  <c:v>4.2003231017770597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4.2003231017770597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8.0775444264943452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0.32310177705977383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4.2003231017770597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8.0775444264943452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0.89126559714795017</v>
      </c>
      <c r="C13" s="27">
        <v>1.1049723756906076</v>
      </c>
      <c r="D13" s="27">
        <v>3.9682539682539679</v>
      </c>
    </row>
    <row r="14" spans="1:4" ht="19.149999999999999" customHeight="1" x14ac:dyDescent="0.2">
      <c r="A14" s="8" t="s">
        <v>6</v>
      </c>
      <c r="B14" s="27">
        <v>0.58939096267190572</v>
      </c>
      <c r="C14" s="27">
        <v>1.0752688172043012</v>
      </c>
      <c r="D14" s="27">
        <v>0.32310177705977383</v>
      </c>
    </row>
    <row r="15" spans="1:4" ht="19.149999999999999" customHeight="1" x14ac:dyDescent="0.2">
      <c r="A15" s="8" t="s">
        <v>7</v>
      </c>
      <c r="B15" s="27">
        <v>5.8939096267190569</v>
      </c>
      <c r="C15" s="27">
        <v>3.5842293906810032</v>
      </c>
      <c r="D15" s="27">
        <v>4.2003231017770597</v>
      </c>
    </row>
    <row r="16" spans="1:4" ht="19.149999999999999" customHeight="1" x14ac:dyDescent="0.2">
      <c r="A16" s="9" t="s">
        <v>8</v>
      </c>
      <c r="B16" s="28">
        <v>18.074656188605111</v>
      </c>
      <c r="C16" s="28">
        <v>13.620071684587815</v>
      </c>
      <c r="D16" s="28">
        <v>8.0775444264943452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3.9682539682539679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0.32310177705977383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4.2003231017770597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8.0775444264943452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2016-01-26T14:02:36Z</dcterms:modified>
</cp:coreProperties>
</file>