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<sst xmlns="http://schemas.openxmlformats.org/spreadsheetml/2006/main" count="23" uniqueCount="17">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</sst>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17.976190476190474</c:v>
                </c:pt>
                <c:pt idx="1">
                  <c:v>11.751662971175167</c:v>
                </c:pt>
                <c:pt idx="2">
                  <c:v>14.64318813716404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4640"/>
        <c:axId val="184066432"/>
      </c:lineChart>
      <c:catAx>
        <c:axId val="1840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6432"/>
        <c:crosses val="autoZero"/>
        <c:auto val="1"/>
        <c:lblAlgn val="ctr"/>
        <c:lblOffset val="100"/>
        <c:noMultiLvlLbl val="0"/>
      </c:catAx>
      <c:valAx>
        <c:axId val="184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51.592356687898089</c:v>
                </c:pt>
                <c:pt idx="1">
                  <c:v>28.368794326241137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80544"/>
        <c:axId val="185588736"/>
      </c:lineChart>
      <c:catAx>
        <c:axId val="185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8736"/>
        <c:crosses val="autoZero"/>
        <c:auto val="1"/>
        <c:lblAlgn val="ctr"/>
        <c:lblOffset val="100"/>
        <c:noMultiLvlLbl val="0"/>
      </c:catAx>
      <c:valAx>
        <c:axId val="185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80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10.746268656716417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21.026894865525673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10.746268656716417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21.026894865525673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85792"/>
        <c:axId val="202055040"/>
      </c:bubbleChart>
      <c:valAx>
        <c:axId val="19238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midCat"/>
      </c:valAx>
      <c:valAx>
        <c:axId val="2020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13.356164383561644</v>
      </c>
      <c r="C13" s="27">
        <v>7.6158940397350996</v>
      </c>
      <c r="D13" s="27">
        <v>10.746268656716417</v>
      </c>
    </row>
    <row r="14" spans="1:4" ht="19.899999999999999" customHeight="1" x14ac:dyDescent="0.2">
      <c r="A14" s="9" t="s">
        <v>9</v>
      </c>
      <c r="B14" s="27">
        <v>28.515625</v>
      </c>
      <c r="C14" s="27">
        <v>20.134228187919462</v>
      </c>
      <c r="D14" s="27">
        <v>21.026894865525673</v>
      </c>
    </row>
    <row r="15" spans="1:4" ht="19.899999999999999" customHeight="1" x14ac:dyDescent="0.2">
      <c r="A15" s="9" t="s">
        <v>10</v>
      </c>
      <c r="B15" s="27">
        <v>17.976190476190474</v>
      </c>
      <c r="C15" s="27">
        <v>11.751662971175167</v>
      </c>
      <c r="D15" s="27">
        <v>14.64318813716404</v>
      </c>
    </row>
    <row r="16" spans="1:4" ht="19.899999999999999" customHeight="1" x14ac:dyDescent="0.2">
      <c r="A16" s="10" t="s">
        <v>11</v>
      </c>
      <c r="B16" s="28">
        <v>51.592356687898089</v>
      </c>
      <c r="C16" s="28">
        <v>28.368794326241137</v>
      </c>
      <c r="D16" s="28">
        <v>30.882352941176471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10.746268656716417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21.026894865525673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14.64318813716404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30.882352941176471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2016-04-29T11:03:12Z</dcterms:modified>
</cp:coreProperties>
</file>