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<sst xmlns="http://schemas.openxmlformats.org/spreadsheetml/2006/main" count="21" uniqueCount="16">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</sst>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2.2162162162162162</c:v>
                </c:pt>
                <c:pt idx="1">
                  <c:v>1.9454545454545455</c:v>
                </c:pt>
                <c:pt idx="2">
                  <c:v>1.6326530612244898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000"/>
        <c:axId val="285682304"/>
      </c:lineChart>
      <c:catAx>
        <c:axId val="2856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auto val="1"/>
        <c:lblAlgn val="ctr"/>
        <c:lblOffset val="100"/>
        <c:noMultiLvlLbl val="0"/>
      </c:catAx>
      <c:valAx>
        <c:axId val="285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40.54054054054054</c:v>
                </c:pt>
                <c:pt idx="1">
                  <c:v>54.54545454545454</c:v>
                </c:pt>
                <c:pt idx="2">
                  <c:v>63.265306122448983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248"/>
        <c:axId val="285735552"/>
      </c:lineChart>
      <c:catAx>
        <c:axId val="2857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5552"/>
        <c:crosses val="autoZero"/>
        <c:auto val="1"/>
        <c:lblAlgn val="ctr"/>
        <c:lblOffset val="100"/>
        <c:noMultiLvlLbl val="0"/>
      </c:catAx>
      <c:valAx>
        <c:axId val="2857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1.6326530612244898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5328"/>
        <c:axId val="287166464"/>
      </c:bubbleChart>
      <c:valAx>
        <c:axId val="2871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crossBetween val="midCat"/>
      </c:valAx>
      <c:valAx>
        <c:axId val="2871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2.2162162162162162</v>
      </c>
      <c r="C13" s="27">
        <v>1.9454545454545455</v>
      </c>
      <c r="D13" s="27">
        <v>1.6326530612244898</v>
      </c>
    </row>
    <row r="14" spans="1:4" ht="21.6" customHeight="1" x14ac:dyDescent="0.2">
      <c r="A14" s="8" t="s">
        <v>5</v>
      </c>
      <c r="B14" s="27">
        <v>40.54054054054054</v>
      </c>
      <c r="C14" s="27">
        <v>54.54545454545454</v>
      </c>
      <c r="D14" s="27">
        <v>63.265306122448983</v>
      </c>
    </row>
    <row r="15" spans="1:4" ht="21.6" customHeight="1" x14ac:dyDescent="0.2">
      <c r="A15" s="9" t="s">
        <v>6</v>
      </c>
      <c r="B15" s="28">
        <v>2.7027027027027026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1.6326530612244898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63.265306122448983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2015-04-17T09:16:15Z</dcterms:modified>
</cp:coreProperties>
</file>