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<sst xmlns="http://schemas.openxmlformats.org/spreadsheetml/2006/main" count="55" uniqueCount="26">
  <si>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</si>
  <si>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</si>
  <si>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</si>
  <si>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</si>
  <si>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</si>
  <si>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</si>
  <si>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</si>
  <si>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</si>
  <si>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</si>
  <si>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</si>
  <si>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</si>
  <si>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</si>
  <si>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</si>
  <si>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</si>
  <si>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</si>
  <si>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</si>
  <si>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</si>
  <si>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</si>
  <si>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</si>
  <si>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</si>
  <si>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</si>
  <si>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MONTAZZOLI</t>
  </si>
  <si>
    <t>….</t>
  </si>
  <si>
    <t>-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</si>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</sst>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9312"/>
        <c:axId val="100123392"/>
      </c:lineChart>
      <c:catAx>
        <c:axId val="100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4.4802867383512543</v>
      </c>
      <c r="D13" s="30">
        <v>34.883720930232556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13.888888888888889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3.1746031746031744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83.881278538812793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103.59589041095889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142.21556886227543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34.883720930232556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13.888888888888889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3.1746031746031744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83.881278538812793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103.59589041095889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142.21556886227543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2016-01-26T10:39:17Z</dcterms:modified>
</cp:coreProperties>
</file>