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<sst xmlns="http://schemas.openxmlformats.org/spreadsheetml/2006/main" count="61" uniqueCount="26">
  <si>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</si>
  <si>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</si>
  <si>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</si>
  <si>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</si>
  <si>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</si>
  <si>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</si>
  <si>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</si>
  <si>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</si>
  <si>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</si>
  <si>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</si>
  <si>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</si>
  <si>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</si>
  <si>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</si>
  <si>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</si>
  <si>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</si>
  <si>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</si>
  <si>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</si>
  <si>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</si>
  <si>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</si>
  <si>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</si>
  <si>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</si>
  <si>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LETTOPALENA</t>
  </si>
  <si>
    <t>….</t>
  </si>
  <si>
    <t>-</t>
  </si>
  <si>
    <t>Lettopalena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</si>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</sst>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4.395604395604396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12300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008"/>
        <c:crosses val="autoZero"/>
        <c:auto val="1"/>
        <c:lblAlgn val="ctr"/>
        <c:lblOffset val="100"/>
        <c:noMultiLvlLbl val="0"/>
      </c:catAx>
      <c:valAx>
        <c:axId val="1001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Lettopalena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4.395604395604396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81.818181818181827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Lettopalena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4.395604395604396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85824"/>
        <c:axId val="100382976"/>
      </c:bubbleChart>
      <c:valAx>
        <c:axId val="10028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8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6.6815144766146997</v>
      </c>
      <c r="C13" s="30">
        <v>2.4449877750611249</v>
      </c>
      <c r="D13" s="30">
        <v>35.61643835616438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15.384615384615385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4.395604395604396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81.818181818181827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45.407636738906085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172.50000000000003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35.61643835616438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15.384615384615385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4.395604395604396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81.818181818181827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45.407636738906085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172.50000000000003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2016-01-26T10:39:13Z</dcterms:modified>
</cp:coreProperties>
</file>