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<sst xmlns="http://schemas.openxmlformats.org/spreadsheetml/2006/main" count="41" uniqueCount="26">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</sst>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150.81967213114754</c:v>
                </c:pt>
                <c:pt idx="1">
                  <c:v>126.92307692307692</c:v>
                </c:pt>
                <c:pt idx="2">
                  <c:v>208.88888888888891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435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38.817891373801913</c:v>
                </c:pt>
                <c:pt idx="1">
                  <c:v>33.787878787878789</c:v>
                </c:pt>
                <c:pt idx="2">
                  <c:v>37.791601866251945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56.375838926174495</v>
      </c>
      <c r="C13" s="27">
        <v>49.230769230769234</v>
      </c>
      <c r="D13" s="27">
        <v>52.631578947368418</v>
      </c>
    </row>
    <row r="14" spans="1:4" ht="18.600000000000001" customHeight="1" x14ac:dyDescent="0.2">
      <c r="A14" s="9" t="s">
        <v>8</v>
      </c>
      <c r="B14" s="27">
        <v>22.865853658536587</v>
      </c>
      <c r="C14" s="27">
        <v>18.805970149253731</v>
      </c>
      <c r="D14" s="27">
        <v>24.483775811209441</v>
      </c>
    </row>
    <row r="15" spans="1:4" ht="18.600000000000001" customHeight="1" x14ac:dyDescent="0.2">
      <c r="A15" s="9" t="s">
        <v>9</v>
      </c>
      <c r="B15" s="27">
        <v>38.817891373801913</v>
      </c>
      <c r="C15" s="27">
        <v>33.787878787878789</v>
      </c>
      <c r="D15" s="27">
        <v>37.791601866251945</v>
      </c>
    </row>
    <row r="16" spans="1:4" ht="18.600000000000001" customHeight="1" x14ac:dyDescent="0.2">
      <c r="A16" s="9" t="s">
        <v>10</v>
      </c>
      <c r="B16" s="27">
        <v>150.81967213114754</v>
      </c>
      <c r="C16" s="27">
        <v>126.92307692307692</v>
      </c>
      <c r="D16" s="27">
        <v>208.88888888888891</v>
      </c>
    </row>
    <row r="17" spans="1:4" ht="18.600000000000001" customHeight="1" x14ac:dyDescent="0.2">
      <c r="A17" s="9" t="s">
        <v>6</v>
      </c>
      <c r="B17" s="27">
        <v>39.869281045751634</v>
      </c>
      <c r="C17" s="27">
        <v>33.548387096774199</v>
      </c>
      <c r="D17" s="27">
        <v>33.834586466165412</v>
      </c>
    </row>
    <row r="18" spans="1:4" ht="18.600000000000001" customHeight="1" x14ac:dyDescent="0.2">
      <c r="A18" s="9" t="s">
        <v>11</v>
      </c>
      <c r="B18" s="27">
        <v>13.580246913580247</v>
      </c>
      <c r="C18" s="27">
        <v>5.8295964125560538</v>
      </c>
      <c r="D18" s="27">
        <v>7.4074074074074066</v>
      </c>
    </row>
    <row r="19" spans="1:4" ht="18.600000000000001" customHeight="1" x14ac:dyDescent="0.2">
      <c r="A19" s="9" t="s">
        <v>12</v>
      </c>
      <c r="B19" s="27">
        <v>52.674897119341566</v>
      </c>
      <c r="C19" s="27">
        <v>52.46636771300448</v>
      </c>
      <c r="D19" s="27">
        <v>57.201646090534972</v>
      </c>
    </row>
    <row r="20" spans="1:4" ht="18.600000000000001" customHeight="1" x14ac:dyDescent="0.2">
      <c r="A20" s="9" t="s">
        <v>13</v>
      </c>
      <c r="B20" s="27">
        <v>21.810699588477366</v>
      </c>
      <c r="C20" s="27">
        <v>26.905829596412556</v>
      </c>
      <c r="D20" s="27">
        <v>21.399176954732511</v>
      </c>
    </row>
    <row r="21" spans="1:4" ht="18.600000000000001" customHeight="1" x14ac:dyDescent="0.2">
      <c r="A21" s="9" t="s">
        <v>14</v>
      </c>
      <c r="B21" s="27">
        <v>11.934156378600823</v>
      </c>
      <c r="C21" s="27">
        <v>14.798206278026907</v>
      </c>
      <c r="D21" s="27">
        <v>13.991769547325102</v>
      </c>
    </row>
    <row r="22" spans="1:4" ht="18.600000000000001" customHeight="1" x14ac:dyDescent="0.2">
      <c r="A22" s="9" t="s">
        <v>15</v>
      </c>
      <c r="B22" s="27">
        <v>7.8189300411522638</v>
      </c>
      <c r="C22" s="27">
        <v>26.00896860986547</v>
      </c>
      <c r="D22" s="27">
        <v>16.460905349794238</v>
      </c>
    </row>
    <row r="23" spans="1:4" ht="18.600000000000001" customHeight="1" x14ac:dyDescent="0.2">
      <c r="A23" s="9" t="s">
        <v>16</v>
      </c>
      <c r="B23" s="27">
        <v>64.197530864197532</v>
      </c>
      <c r="C23" s="27">
        <v>41.704035874439462</v>
      </c>
      <c r="D23" s="27">
        <v>44.855967078189302</v>
      </c>
    </row>
    <row r="24" spans="1:4" ht="18.600000000000001" customHeight="1" x14ac:dyDescent="0.2">
      <c r="A24" s="9" t="s">
        <v>17</v>
      </c>
      <c r="B24" s="27">
        <v>9.8765432098765427</v>
      </c>
      <c r="C24" s="27">
        <v>17.488789237668161</v>
      </c>
      <c r="D24" s="27">
        <v>18.930041152263374</v>
      </c>
    </row>
    <row r="25" spans="1:4" ht="18.600000000000001" customHeight="1" x14ac:dyDescent="0.2">
      <c r="A25" s="10" t="s">
        <v>18</v>
      </c>
      <c r="B25" s="28">
        <v>54.846938775510203</v>
      </c>
      <c r="C25" s="28">
        <v>53.881578947368425</v>
      </c>
      <c r="D25" s="28">
        <v>79.047619047619051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52.631578947368418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24.483775811209441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37.791601866251945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208.88888888888891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33.834586466165412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7.4074074074074066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57.201646090534972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21.399176954732511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13.991769547325102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16.460905349794238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44.855967078189302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18.930041152263374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79.047619047619051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2016-01-28T13:26:33Z</dcterms:modified>
</cp:coreProperties>
</file>