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<sst xmlns="http://schemas.openxmlformats.org/spreadsheetml/2006/main" count="23" uniqueCount="17">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</sst>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17.268760283282067</c:v>
                </c:pt>
                <c:pt idx="1">
                  <c:v>11.182152088151271</c:v>
                </c:pt>
                <c:pt idx="2">
                  <c:v>10.41533953369856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3872"/>
        <c:axId val="184065408"/>
      </c:lineChart>
      <c:catAx>
        <c:axId val="1840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5408"/>
        <c:crosses val="autoZero"/>
        <c:auto val="1"/>
        <c:lblAlgn val="ctr"/>
        <c:lblOffset val="100"/>
        <c:noMultiLvlLbl val="0"/>
      </c:catAx>
      <c:valAx>
        <c:axId val="184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50.303292894280759</c:v>
                </c:pt>
                <c:pt idx="1">
                  <c:v>31.600324939073925</c:v>
                </c:pt>
                <c:pt idx="2">
                  <c:v>29.871520342612417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76832"/>
        <c:axId val="185586816"/>
      </c:lineChart>
      <c:catAx>
        <c:axId val="1855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6816"/>
        <c:crosses val="autoZero"/>
        <c:auto val="1"/>
        <c:lblAlgn val="ctr"/>
        <c:lblOffset val="100"/>
        <c:noMultiLvlLbl val="0"/>
      </c:catAx>
      <c:valAx>
        <c:axId val="1855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76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8.0095162569389373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13.506039877747053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29.871520342612417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8.0095162569389373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13.506039877747053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77600"/>
        <c:axId val="192403328"/>
      </c:bubbleChart>
      <c:valAx>
        <c:axId val="1923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3328"/>
        <c:crosses val="autoZero"/>
        <c:crossBetween val="midCat"/>
      </c:valAx>
      <c:valAx>
        <c:axId val="1924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13.870374626522638</v>
      </c>
      <c r="C13" s="27">
        <v>7.2696050372066408</v>
      </c>
      <c r="D13" s="27">
        <v>8.0095162569389373</v>
      </c>
    </row>
    <row r="14" spans="1:4" ht="19.899999999999999" customHeight="1" x14ac:dyDescent="0.2">
      <c r="A14" s="9" t="s">
        <v>9</v>
      </c>
      <c r="B14" s="27">
        <v>22.872844419177561</v>
      </c>
      <c r="C14" s="27">
        <v>16.909669850846321</v>
      </c>
      <c r="D14" s="27">
        <v>13.506039877747053</v>
      </c>
    </row>
    <row r="15" spans="1:4" ht="19.899999999999999" customHeight="1" x14ac:dyDescent="0.2">
      <c r="A15" s="9" t="s">
        <v>10</v>
      </c>
      <c r="B15" s="27">
        <v>17.268760283282067</v>
      </c>
      <c r="C15" s="27">
        <v>11.182152088151271</v>
      </c>
      <c r="D15" s="27">
        <v>10.41533953369856</v>
      </c>
    </row>
    <row r="16" spans="1:4" ht="19.899999999999999" customHeight="1" x14ac:dyDescent="0.2">
      <c r="A16" s="10" t="s">
        <v>11</v>
      </c>
      <c r="B16" s="28">
        <v>50.303292894280759</v>
      </c>
      <c r="C16" s="28">
        <v>31.600324939073925</v>
      </c>
      <c r="D16" s="28">
        <v>29.871520342612417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8.0095162569389373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13.506039877747053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10.41533953369856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29.871520342612417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2016-04-29T11:03:03Z</dcterms:modified>
</cp:coreProperties>
</file>