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<sst xmlns="http://schemas.openxmlformats.org/spreadsheetml/2006/main" count="23" uniqueCount="17">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</sst>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17.025862068965516</c:v>
                </c:pt>
                <c:pt idx="1">
                  <c:v>9.5723014256619141</c:v>
                </c:pt>
                <c:pt idx="2">
                  <c:v>10.545454545454545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2336"/>
        <c:axId val="184063872"/>
      </c:lineChart>
      <c:catAx>
        <c:axId val="1840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3872"/>
        <c:crosses val="autoZero"/>
        <c:auto val="1"/>
        <c:lblAlgn val="ctr"/>
        <c:lblOffset val="100"/>
        <c:noMultiLvlLbl val="0"/>
      </c:catAx>
      <c:valAx>
        <c:axId val="1840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48.684210526315788</c:v>
                </c:pt>
                <c:pt idx="1">
                  <c:v>25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3392"/>
        <c:axId val="185580928"/>
      </c:lineChart>
      <c:catAx>
        <c:axId val="185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928"/>
        <c:crosses val="autoZero"/>
        <c:auto val="1"/>
        <c:lblAlgn val="ctr"/>
        <c:lblOffset val="100"/>
        <c:noMultiLvlLbl val="0"/>
      </c:catAx>
      <c:valAx>
        <c:axId val="18558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3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6.0518731988472618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18.226600985221676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6.0518731988472618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18.226600985221676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65696"/>
        <c:axId val="192384384"/>
      </c:bubbleChart>
      <c:valAx>
        <c:axId val="19236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midCat"/>
      </c:valAx>
      <c:valAx>
        <c:axId val="192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9.3425605536332181</v>
      </c>
      <c r="C13" s="27">
        <v>6.1488673139158578</v>
      </c>
      <c r="D13" s="27">
        <v>6.0518731988472618</v>
      </c>
    </row>
    <row r="14" spans="1:4" ht="19.899999999999999" customHeight="1" x14ac:dyDescent="0.2">
      <c r="A14" s="9" t="s">
        <v>9</v>
      </c>
      <c r="B14" s="27">
        <v>29.714285714285715</v>
      </c>
      <c r="C14" s="27">
        <v>15.384615384615385</v>
      </c>
      <c r="D14" s="27">
        <v>18.226600985221676</v>
      </c>
    </row>
    <row r="15" spans="1:4" ht="19.899999999999999" customHeight="1" x14ac:dyDescent="0.2">
      <c r="A15" s="9" t="s">
        <v>10</v>
      </c>
      <c r="B15" s="27">
        <v>17.025862068965516</v>
      </c>
      <c r="C15" s="27">
        <v>9.5723014256619141</v>
      </c>
      <c r="D15" s="27">
        <v>10.545454545454545</v>
      </c>
    </row>
    <row r="16" spans="1:4" ht="19.899999999999999" customHeight="1" x14ac:dyDescent="0.2">
      <c r="A16" s="10" t="s">
        <v>11</v>
      </c>
      <c r="B16" s="28">
        <v>48.684210526315788</v>
      </c>
      <c r="C16" s="28">
        <v>25</v>
      </c>
      <c r="D16" s="28">
        <v>39.130434782608695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6.0518731988472618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18.226600985221676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10.545454545454545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39.130434782608695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2016-04-29T11:03:02Z</dcterms:modified>
</cp:coreProperties>
</file>