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<sst xmlns="http://schemas.openxmlformats.org/spreadsheetml/2006/main" count="25" uniqueCount="18">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</sst>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49.190938511326863</c:v>
                </c:pt>
                <c:pt idx="1">
                  <c:v>15.711252653927813</c:v>
                </c:pt>
                <c:pt idx="2">
                  <c:v>17.446808510638299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32.9202343397927</c:v>
                </c:pt>
                <c:pt idx="1">
                  <c:v>33.970520497466609</c:v>
                </c:pt>
                <c:pt idx="2">
                  <c:v>37.314471243042675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56.140801644398763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37.314471243042675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17.446808510638299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56.140801644398763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37.314471243042675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59.201176182308259</v>
      </c>
      <c r="C13" s="28">
        <v>56.654858299595148</v>
      </c>
      <c r="D13" s="28">
        <v>56.140801644398763</v>
      </c>
    </row>
    <row r="14" spans="1:4" ht="17.45" customHeight="1" x14ac:dyDescent="0.25">
      <c r="A14" s="9" t="s">
        <v>8</v>
      </c>
      <c r="B14" s="28">
        <v>32.9202343397927</v>
      </c>
      <c r="C14" s="28">
        <v>33.970520497466609</v>
      </c>
      <c r="D14" s="28">
        <v>37.314471243042675</v>
      </c>
    </row>
    <row r="15" spans="1:4" ht="17.45" customHeight="1" x14ac:dyDescent="0.25">
      <c r="A15" s="27" t="s">
        <v>9</v>
      </c>
      <c r="B15" s="28">
        <v>45.510036389247567</v>
      </c>
      <c r="C15" s="28">
        <v>44.779358572462016</v>
      </c>
      <c r="D15" s="28">
        <v>46.245733788395903</v>
      </c>
    </row>
    <row r="16" spans="1:4" ht="17.45" customHeight="1" x14ac:dyDescent="0.25">
      <c r="A16" s="27" t="s">
        <v>10</v>
      </c>
      <c r="B16" s="28">
        <v>49.190938511326863</v>
      </c>
      <c r="C16" s="28">
        <v>15.711252653927813</v>
      </c>
      <c r="D16" s="28">
        <v>17.446808510638299</v>
      </c>
    </row>
    <row r="17" spans="1:4" ht="17.45" customHeight="1" x14ac:dyDescent="0.25">
      <c r="A17" s="10" t="s">
        <v>6</v>
      </c>
      <c r="B17" s="31">
        <v>72.241992882562272</v>
      </c>
      <c r="C17" s="31">
        <v>46.13466334164589</v>
      </c>
      <c r="D17" s="31">
        <v>35.725677830940988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56.140801644398763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37.314471243042675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46.245733788395903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17.446808510638299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35.725677830940988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2016-03-11T10:36:24Z</dcterms:modified>
</cp:coreProperties>
</file>