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<sst xmlns="http://schemas.openxmlformats.org/spreadsheetml/2006/main" count="24" uniqueCount="18">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</sst>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0.45004500450045004</c:v>
                </c:pt>
                <c:pt idx="1">
                  <c:v>0.40415704387990764</c:v>
                </c:pt>
                <c:pt idx="2">
                  <c:v>0.19262520638414971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24.392439243924393</c:v>
                </c:pt>
                <c:pt idx="1">
                  <c:v>30.571593533487295</c:v>
                </c:pt>
                <c:pt idx="2">
                  <c:v>39.983489268024215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39.983489268024215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0.19262520638414971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35.570721077654518</v>
      </c>
      <c r="C13" s="22">
        <v>38.537134441405428</v>
      </c>
      <c r="D13" s="22">
        <v>42.93</v>
      </c>
    </row>
    <row r="14" spans="1:4" ht="19.149999999999999" customHeight="1" x14ac:dyDescent="0.2">
      <c r="A14" s="9" t="s">
        <v>7</v>
      </c>
      <c r="B14" s="22">
        <v>24.392439243924393</v>
      </c>
      <c r="C14" s="22">
        <v>30.571593533487295</v>
      </c>
      <c r="D14" s="22">
        <v>39.983489268024215</v>
      </c>
    </row>
    <row r="15" spans="1:4" ht="19.149999999999999" customHeight="1" x14ac:dyDescent="0.2">
      <c r="A15" s="9" t="s">
        <v>8</v>
      </c>
      <c r="B15" s="22">
        <v>0.45004500450045004</v>
      </c>
      <c r="C15" s="22">
        <v>0.40415704387990764</v>
      </c>
      <c r="D15" s="22">
        <v>0.19262520638414971</v>
      </c>
    </row>
    <row r="16" spans="1:4" ht="19.149999999999999" customHeight="1" x14ac:dyDescent="0.2">
      <c r="A16" s="11" t="s">
        <v>9</v>
      </c>
      <c r="B16" s="23" t="s">
        <v>10</v>
      </c>
      <c r="C16" s="23">
        <v>3.2014275217802037</v>
      </c>
      <c r="D16" s="23">
        <v>7.0673641507419669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39.983489268024215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0.19262520638414971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7.0673641507419669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2016-01-27T14:03:47Z</dcterms:modified>
</cp:coreProperties>
</file>