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<sst xmlns="http://schemas.openxmlformats.org/spreadsheetml/2006/main" count="23" uniqueCount="17">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</sst>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1.8280824581874757</c:v>
                </c:pt>
                <c:pt idx="1">
                  <c:v>3.021032504780115</c:v>
                </c:pt>
                <c:pt idx="2">
                  <c:v>3.7820252135014236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15.900772671817812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3.7820252135014236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4.8800325335502235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15.900772671817812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3.7820252135014236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13.691170750680669</c:v>
                </c:pt>
                <c:pt idx="1">
                  <c:v>15.640535372848948</c:v>
                </c:pt>
                <c:pt idx="2">
                  <c:v>15.900772671817812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18.122160524987379</v>
      </c>
      <c r="C13" s="28">
        <v>23.949579831932773</v>
      </c>
      <c r="D13" s="28">
        <v>27.493495229835212</v>
      </c>
    </row>
    <row r="14" spans="1:4" ht="19.899999999999999" customHeight="1" x14ac:dyDescent="0.2">
      <c r="A14" s="9" t="s">
        <v>8</v>
      </c>
      <c r="B14" s="28">
        <v>2.9171528588098017</v>
      </c>
      <c r="C14" s="28">
        <v>2.676864244741874</v>
      </c>
      <c r="D14" s="28">
        <v>4.8800325335502235</v>
      </c>
    </row>
    <row r="15" spans="1:4" ht="19.899999999999999" customHeight="1" x14ac:dyDescent="0.2">
      <c r="A15" s="9" t="s">
        <v>9</v>
      </c>
      <c r="B15" s="28">
        <v>13.691170750680669</v>
      </c>
      <c r="C15" s="28">
        <v>15.640535372848948</v>
      </c>
      <c r="D15" s="28">
        <v>15.900772671817812</v>
      </c>
    </row>
    <row r="16" spans="1:4" ht="19.899999999999999" customHeight="1" x14ac:dyDescent="0.2">
      <c r="A16" s="10" t="s">
        <v>7</v>
      </c>
      <c r="B16" s="29">
        <v>1.8280824581874757</v>
      </c>
      <c r="C16" s="29">
        <v>3.021032504780115</v>
      </c>
      <c r="D16" s="29">
        <v>3.7820252135014236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27.493495229835212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4.8800325335502235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15.900772671817812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3.7820252135014236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2016-01-26T16:33:11Z</dcterms:modified>
</cp:coreProperties>
</file>