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<sst xmlns="http://schemas.openxmlformats.org/spreadsheetml/2006/main" count="23" uniqueCount="17">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</sst>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17.347335667055621</c:v>
                </c:pt>
                <c:pt idx="1">
                  <c:v>11.12810707456979</c:v>
                </c:pt>
                <c:pt idx="2">
                  <c:v>6.4660431069540465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2.7615713730066123</c:v>
                </c:pt>
                <c:pt idx="1">
                  <c:v>3.9388145315487573</c:v>
                </c:pt>
                <c:pt idx="2">
                  <c:v>1.9926799511996744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1.9926799511996744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6.4660431069540465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0.7320048800325335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1.9926799511996744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6.4660431069540465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1.4722119985277882</v>
      </c>
      <c r="C13" s="27">
        <v>1.9382911392405062</v>
      </c>
      <c r="D13" s="27">
        <v>3.8081107814045501</v>
      </c>
    </row>
    <row r="14" spans="1:4" ht="19.149999999999999" customHeight="1" x14ac:dyDescent="0.2">
      <c r="A14" s="8" t="s">
        <v>6</v>
      </c>
      <c r="B14" s="27">
        <v>0.31116297160637885</v>
      </c>
      <c r="C14" s="27">
        <v>0.53537284894837467</v>
      </c>
      <c r="D14" s="27">
        <v>0.7320048800325335</v>
      </c>
    </row>
    <row r="15" spans="1:4" ht="19.149999999999999" customHeight="1" x14ac:dyDescent="0.2">
      <c r="A15" s="8" t="s">
        <v>7</v>
      </c>
      <c r="B15" s="27">
        <v>2.7615713730066123</v>
      </c>
      <c r="C15" s="27">
        <v>3.9388145315487573</v>
      </c>
      <c r="D15" s="27">
        <v>1.9926799511996744</v>
      </c>
    </row>
    <row r="16" spans="1:4" ht="19.149999999999999" customHeight="1" x14ac:dyDescent="0.2">
      <c r="A16" s="9" t="s">
        <v>8</v>
      </c>
      <c r="B16" s="28">
        <v>17.347335667055621</v>
      </c>
      <c r="C16" s="28">
        <v>11.12810707456979</v>
      </c>
      <c r="D16" s="28">
        <v>6.4660431069540465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3.8081107814045501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0.7320048800325335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1.9926799511996744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6.4660431069540465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2016-01-26T14:02:23Z</dcterms:modified>
</cp:coreProperties>
</file>