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<sst xmlns="http://schemas.openxmlformats.org/spreadsheetml/2006/main" count="23" uniqueCount="17">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</sst>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11.262135922330096</c:v>
                </c:pt>
                <c:pt idx="1">
                  <c:v>9.7560975609756095</c:v>
                </c:pt>
                <c:pt idx="2">
                  <c:v>10.789980732177264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2336"/>
        <c:axId val="184063872"/>
      </c:lineChart>
      <c:catAx>
        <c:axId val="1840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3872"/>
        <c:crosses val="autoZero"/>
        <c:auto val="1"/>
        <c:lblAlgn val="ctr"/>
        <c:lblOffset val="100"/>
        <c:noMultiLvlLbl val="0"/>
      </c:catAx>
      <c:valAx>
        <c:axId val="1840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28.735632183908045</c:v>
                </c:pt>
                <c:pt idx="1">
                  <c:v>30.612244897959183</c:v>
                </c:pt>
                <c:pt idx="2">
                  <c:v>34.375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3392"/>
        <c:axId val="185580928"/>
      </c:lineChart>
      <c:catAx>
        <c:axId val="185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928"/>
        <c:crosses val="autoZero"/>
        <c:auto val="1"/>
        <c:lblAlgn val="ctr"/>
        <c:lblOffset val="100"/>
        <c:noMultiLvlLbl val="0"/>
      </c:catAx>
      <c:valAx>
        <c:axId val="18558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3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8.4639498432601883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8.4639498432601883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65696"/>
        <c:axId val="192384384"/>
      </c:bubbleChart>
      <c:valAx>
        <c:axId val="19236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midCat"/>
      </c:valAx>
      <c:valAx>
        <c:axId val="192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12.103746397694524</v>
      </c>
      <c r="C13" s="27">
        <v>6.2111801242236027</v>
      </c>
      <c r="D13" s="27">
        <v>8.4639498432601883</v>
      </c>
    </row>
    <row r="14" spans="1:4" ht="19.899999999999999" customHeight="1" x14ac:dyDescent="0.2">
      <c r="A14" s="9" t="s">
        <v>9</v>
      </c>
      <c r="B14" s="27">
        <v>9.5238095238095237</v>
      </c>
      <c r="C14" s="27">
        <v>15.165876777251185</v>
      </c>
      <c r="D14" s="27">
        <v>14.499999999999998</v>
      </c>
    </row>
    <row r="15" spans="1:4" ht="19.899999999999999" customHeight="1" x14ac:dyDescent="0.2">
      <c r="A15" s="9" t="s">
        <v>10</v>
      </c>
      <c r="B15" s="27">
        <v>11.262135922330096</v>
      </c>
      <c r="C15" s="27">
        <v>9.7560975609756095</v>
      </c>
      <c r="D15" s="27">
        <v>10.789980732177264</v>
      </c>
    </row>
    <row r="16" spans="1:4" ht="19.899999999999999" customHeight="1" x14ac:dyDescent="0.2">
      <c r="A16" s="10" t="s">
        <v>11</v>
      </c>
      <c r="B16" s="28">
        <v>28.735632183908045</v>
      </c>
      <c r="C16" s="28">
        <v>30.612244897959183</v>
      </c>
      <c r="D16" s="28">
        <v>34.375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8.4639498432601883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14.499999999999998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10.789980732177264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34.375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2016-04-29T11:02:59Z</dcterms:modified>
</cp:coreProperties>
</file>