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<sst xmlns="http://schemas.openxmlformats.org/spreadsheetml/2006/main" count="23" uniqueCount="17">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</sst>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18.530884808013358</c:v>
                </c:pt>
                <c:pt idx="1">
                  <c:v>14.236111111111111</c:v>
                </c:pt>
                <c:pt idx="2">
                  <c:v>14.513556618819775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5024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5024"/>
        <c:crosses val="autoZero"/>
        <c:auto val="1"/>
        <c:lblAlgn val="ctr"/>
        <c:lblOffset val="100"/>
        <c:noMultiLvlLbl val="0"/>
      </c:catAx>
      <c:valAx>
        <c:axId val="184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54.716981132075468</c:v>
                </c:pt>
                <c:pt idx="1">
                  <c:v>38.461538461538467</c:v>
                </c:pt>
                <c:pt idx="2">
                  <c:v>46.511627906976742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7872"/>
        <c:axId val="185585024"/>
      </c:lineChart>
      <c:catAx>
        <c:axId val="185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auto val="1"/>
        <c:lblAlgn val="ctr"/>
        <c:lblOffset val="100"/>
        <c:noMultiLvlLbl val="0"/>
      </c:catAx>
      <c:valAx>
        <c:axId val="185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13.068181818181818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13.068181818181818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3408"/>
        <c:axId val="192362752"/>
      </c:bubbleChart>
      <c:valAx>
        <c:axId val="19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12.871287128712872</v>
      </c>
      <c r="C13" s="27">
        <v>6.5902578796561597</v>
      </c>
      <c r="D13" s="27">
        <v>13.068181818181818</v>
      </c>
    </row>
    <row r="14" spans="1:4" ht="19.899999999999999" customHeight="1" x14ac:dyDescent="0.2">
      <c r="A14" s="9" t="s">
        <v>9</v>
      </c>
      <c r="B14" s="27">
        <v>30.256410256410255</v>
      </c>
      <c r="C14" s="27">
        <v>25.991189427312776</v>
      </c>
      <c r="D14" s="27">
        <v>16.363636363636363</v>
      </c>
    </row>
    <row r="15" spans="1:4" ht="19.899999999999999" customHeight="1" x14ac:dyDescent="0.2">
      <c r="A15" s="9" t="s">
        <v>10</v>
      </c>
      <c r="B15" s="27">
        <v>18.530884808013358</v>
      </c>
      <c r="C15" s="27">
        <v>14.236111111111111</v>
      </c>
      <c r="D15" s="27">
        <v>14.513556618819775</v>
      </c>
    </row>
    <row r="16" spans="1:4" ht="19.899999999999999" customHeight="1" x14ac:dyDescent="0.2">
      <c r="A16" s="10" t="s">
        <v>11</v>
      </c>
      <c r="B16" s="28">
        <v>54.716981132075468</v>
      </c>
      <c r="C16" s="28">
        <v>38.461538461538467</v>
      </c>
      <c r="D16" s="28">
        <v>46.511627906976742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13.068181818181818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16.363636363636363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14.513556618819775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46.511627906976742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2016-04-29T11:02:57Z</dcterms:modified>
</cp:coreProperties>
</file>