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<sst xmlns="http://schemas.openxmlformats.org/spreadsheetml/2006/main" count="23" uniqueCount="17">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</sst>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9.4827586206896548</c:v>
                </c:pt>
                <c:pt idx="1">
                  <c:v>8.4905660377358494</c:v>
                </c:pt>
                <c:pt idx="2">
                  <c:v>32.394366197183103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9344"/>
        <c:axId val="362491264"/>
      </c:lineChart>
      <c:catAx>
        <c:axId val="362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1264"/>
        <c:crosses val="autoZero"/>
        <c:auto val="1"/>
        <c:lblAlgn val="ctr"/>
        <c:lblOffset val="100"/>
        <c:noMultiLvlLbl val="0"/>
      </c:catAx>
      <c:valAx>
        <c:axId val="36249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91.83673469387756</c:v>
                </c:pt>
                <c:pt idx="1">
                  <c:v>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5072"/>
        <c:axId val="362517248"/>
      </c:lineChart>
      <c:catAx>
        <c:axId val="3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7248"/>
        <c:crosses val="autoZero"/>
        <c:auto val="1"/>
        <c:lblAlgn val="ctr"/>
        <c:lblOffset val="100"/>
        <c:noMultiLvlLbl val="0"/>
      </c:catAx>
      <c:valAx>
        <c:axId val="36251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29.187817258883246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17504"/>
        <c:axId val="368519808"/>
      </c:bubbleChart>
      <c:valAx>
        <c:axId val="36851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9808"/>
        <c:crosses val="autoZero"/>
        <c:crossBetween val="midCat"/>
      </c:valAx>
      <c:valAx>
        <c:axId val="368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23.684210526315788</v>
      </c>
      <c r="C13" s="19">
        <v>47.051282051282051</v>
      </c>
      <c r="D13" s="19">
        <v>62.690355329949242</v>
      </c>
    </row>
    <row r="14" spans="1:4" ht="15.6" customHeight="1" x14ac:dyDescent="0.2">
      <c r="A14" s="8" t="s">
        <v>6</v>
      </c>
      <c r="B14" s="19">
        <v>9.4827586206896548</v>
      </c>
      <c r="C14" s="19">
        <v>8.4905660377358494</v>
      </c>
      <c r="D14" s="19">
        <v>32.394366197183103</v>
      </c>
    </row>
    <row r="15" spans="1:4" ht="15.6" customHeight="1" x14ac:dyDescent="0.2">
      <c r="A15" s="8" t="s">
        <v>8</v>
      </c>
      <c r="B15" s="19">
        <v>91.83673469387756</v>
      </c>
      <c r="C15" s="19">
        <v>99</v>
      </c>
      <c r="D15" s="19">
        <v>100</v>
      </c>
    </row>
    <row r="16" spans="1:4" ht="15.6" customHeight="1" x14ac:dyDescent="0.2">
      <c r="A16" s="9" t="s">
        <v>9</v>
      </c>
      <c r="B16" s="20">
        <v>24.631578947368421</v>
      </c>
      <c r="C16" s="20">
        <v>30.256410256410255</v>
      </c>
      <c r="D16" s="20">
        <v>29.187817258883246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62.690355329949242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32.394366197183103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29.187817258883246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2015-04-20T12:53:33Z</dcterms:modified>
</cp:coreProperties>
</file>