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<sst xmlns="http://schemas.openxmlformats.org/spreadsheetml/2006/main" count="24" uniqueCount="18">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</sst>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0.90556274256144886</c:v>
                </c:pt>
                <c:pt idx="1">
                  <c:v>0.40431266846361186</c:v>
                </c:pt>
                <c:pt idx="2">
                  <c:v>0.14947683109118087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23.285899094437255</c:v>
                </c:pt>
                <c:pt idx="1">
                  <c:v>34.501347708894883</c:v>
                </c:pt>
                <c:pt idx="2">
                  <c:v>36.472346786248131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36.472346786248131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0.14947683109118087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37.286161879895559</v>
      </c>
      <c r="C13" s="22">
        <v>44.685360094451006</v>
      </c>
      <c r="D13" s="22">
        <v>43.07</v>
      </c>
    </row>
    <row r="14" spans="1:4" ht="19.149999999999999" customHeight="1" x14ac:dyDescent="0.2">
      <c r="A14" s="9" t="s">
        <v>7</v>
      </c>
      <c r="B14" s="22">
        <v>23.285899094437255</v>
      </c>
      <c r="C14" s="22">
        <v>34.501347708894883</v>
      </c>
      <c r="D14" s="22">
        <v>36.472346786248131</v>
      </c>
    </row>
    <row r="15" spans="1:4" ht="19.149999999999999" customHeight="1" x14ac:dyDescent="0.2">
      <c r="A15" s="9" t="s">
        <v>8</v>
      </c>
      <c r="B15" s="22">
        <v>0.90556274256144886</v>
      </c>
      <c r="C15" s="22">
        <v>0.40431266846361186</v>
      </c>
      <c r="D15" s="22">
        <v>0.14947683109118087</v>
      </c>
    </row>
    <row r="16" spans="1:4" ht="19.149999999999999" customHeight="1" x14ac:dyDescent="0.2">
      <c r="A16" s="11" t="s">
        <v>9</v>
      </c>
      <c r="B16" s="23" t="s">
        <v>10</v>
      </c>
      <c r="C16" s="23">
        <v>3.0106257378984651</v>
      </c>
      <c r="D16" s="23">
        <v>10.387096774193548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36.472346786248131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0.14947683109118087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10.387096774193548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2016-01-27T14:03:44Z</dcterms:modified>
</cp:coreProperties>
</file>