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<sst xmlns="http://schemas.openxmlformats.org/spreadsheetml/2006/main" count="31" uniqueCount="21">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</sst>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60.850444541889892</c:v>
                </c:pt>
                <c:pt idx="1">
                  <c:v>53.828017260554297</c:v>
                </c:pt>
                <c:pt idx="2">
                  <c:v>49.252318036516627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-1.5904497191593814</c:v>
                </c:pt>
                <c:pt idx="1">
                  <c:v>-1.2187624531611929</c:v>
                </c:pt>
                <c:pt idx="2">
                  <c:v>-0.88444224700073848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-2.6896100152378866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-0.69316330058045716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-0.88444224700073848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-2.6896100152378866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-0.69316330058045716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90042752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1915</v>
      </c>
      <c r="C13" s="29">
        <v>1694</v>
      </c>
      <c r="D13" s="29">
        <v>1550</v>
      </c>
    </row>
    <row r="14" spans="1:4" ht="19.149999999999999" customHeight="1" x14ac:dyDescent="0.2">
      <c r="A14" s="9" t="s">
        <v>9</v>
      </c>
      <c r="B14" s="28">
        <v>-1.5904497191593814</v>
      </c>
      <c r="C14" s="28">
        <v>-1.2187624531611929</v>
      </c>
      <c r="D14" s="28">
        <v>-0.88444224700073848</v>
      </c>
    </row>
    <row r="15" spans="1:4" ht="19.149999999999999" customHeight="1" x14ac:dyDescent="0.2">
      <c r="A15" s="9" t="s">
        <v>10</v>
      </c>
      <c r="B15" s="28" t="s">
        <v>2</v>
      </c>
      <c r="C15" s="28">
        <v>-3.3713084710940922</v>
      </c>
      <c r="D15" s="28">
        <v>-2.6896100152378866</v>
      </c>
    </row>
    <row r="16" spans="1:4" ht="19.149999999999999" customHeight="1" x14ac:dyDescent="0.2">
      <c r="A16" s="9" t="s">
        <v>11</v>
      </c>
      <c r="B16" s="28" t="s">
        <v>2</v>
      </c>
      <c r="C16" s="28">
        <v>-0.93194942840393313</v>
      </c>
      <c r="D16" s="28">
        <v>-0.69316330058045716</v>
      </c>
    </row>
    <row r="17" spans="1:4" ht="19.149999999999999" customHeight="1" x14ac:dyDescent="0.2">
      <c r="A17" s="9" t="s">
        <v>12</v>
      </c>
      <c r="B17" s="22">
        <v>1.8010157230335617</v>
      </c>
      <c r="C17" s="22">
        <v>2.1002368865862109</v>
      </c>
      <c r="D17" s="22">
        <v>2.0044161869012345</v>
      </c>
    </row>
    <row r="18" spans="1:4" ht="19.149999999999999" customHeight="1" x14ac:dyDescent="0.2">
      <c r="A18" s="9" t="s">
        <v>13</v>
      </c>
      <c r="B18" s="22">
        <v>38.590078328981726</v>
      </c>
      <c r="C18" s="22">
        <v>35.123966942148762</v>
      </c>
      <c r="D18" s="22">
        <v>34.645161290322577</v>
      </c>
    </row>
    <row r="19" spans="1:4" ht="19.149999999999999" customHeight="1" x14ac:dyDescent="0.2">
      <c r="A19" s="11" t="s">
        <v>14</v>
      </c>
      <c r="B19" s="23">
        <v>60.850444541889892</v>
      </c>
      <c r="C19" s="23">
        <v>53.828017260554297</v>
      </c>
      <c r="D19" s="23">
        <v>49.252318036516627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-0.88444224700073848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-2.6896100152378866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-0.69316330058045716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2.0044161869012345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34.645161290322577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49.252318036516627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2016-02-17T11:00:08Z</dcterms:modified>
</cp:coreProperties>
</file>