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<sst xmlns="http://schemas.openxmlformats.org/spreadsheetml/2006/main" count="25" uniqueCount="18">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</sst>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48.275862068965516</c:v>
                </c:pt>
                <c:pt idx="1">
                  <c:v>26.785714285714285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27.19665271966527</c:v>
                </c:pt>
                <c:pt idx="1">
                  <c:v>20.812182741116754</c:v>
                </c:pt>
                <c:pt idx="2">
                  <c:v>32.121212121212125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32.121212121212125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32.121212121212125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52.941176470588239</v>
      </c>
      <c r="C13" s="28">
        <v>50</v>
      </c>
      <c r="D13" s="28">
        <v>51.851851851851848</v>
      </c>
    </row>
    <row r="14" spans="1:4" ht="17.45" customHeight="1" x14ac:dyDescent="0.25">
      <c r="A14" s="9" t="s">
        <v>8</v>
      </c>
      <c r="B14" s="28">
        <v>27.19665271966527</v>
      </c>
      <c r="C14" s="28">
        <v>20.812182741116754</v>
      </c>
      <c r="D14" s="28">
        <v>32.121212121212125</v>
      </c>
    </row>
    <row r="15" spans="1:4" ht="17.45" customHeight="1" x14ac:dyDescent="0.25">
      <c r="A15" s="27" t="s">
        <v>9</v>
      </c>
      <c r="B15" s="28">
        <v>38.497652582159624</v>
      </c>
      <c r="C15" s="28">
        <v>33.711048158640224</v>
      </c>
      <c r="D15" s="28">
        <v>41</v>
      </c>
    </row>
    <row r="16" spans="1:4" ht="17.45" customHeight="1" x14ac:dyDescent="0.25">
      <c r="A16" s="27" t="s">
        <v>10</v>
      </c>
      <c r="B16" s="28">
        <v>48.275862068965516</v>
      </c>
      <c r="C16" s="28">
        <v>26.785714285714285</v>
      </c>
      <c r="D16" s="28">
        <v>10.638297872340425</v>
      </c>
    </row>
    <row r="17" spans="1:4" ht="17.45" customHeight="1" x14ac:dyDescent="0.25">
      <c r="A17" s="10" t="s">
        <v>6</v>
      </c>
      <c r="B17" s="31">
        <v>109.6774193548387</v>
      </c>
      <c r="C17" s="31">
        <v>100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51.851851851851848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32.121212121212125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2016-03-11T10:36:20Z</dcterms:modified>
</cp:coreProperties>
</file>