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<sst xmlns="http://schemas.openxmlformats.org/spreadsheetml/2006/main" count="23" uniqueCount="17">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</sst>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3.4188034188034191</c:v>
                </c:pt>
                <c:pt idx="1">
                  <c:v>16.304347826086957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496"/>
        <c:axId val="60485632"/>
      </c:lineChart>
      <c:catAx>
        <c:axId val="604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21.367521367521366</c:v>
                </c:pt>
                <c:pt idx="1">
                  <c:v>21.739130434782609</c:v>
                </c:pt>
                <c:pt idx="2">
                  <c:v>15.584415584415584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27.857142857142858</v>
      </c>
      <c r="C13" s="28">
        <v>36.690647482014391</v>
      </c>
      <c r="D13" s="28">
        <v>41.747572815533978</v>
      </c>
    </row>
    <row r="14" spans="1:4" ht="19.899999999999999" customHeight="1" x14ac:dyDescent="0.2">
      <c r="A14" s="9" t="s">
        <v>8</v>
      </c>
      <c r="B14" s="28">
        <v>5.982905982905983</v>
      </c>
      <c r="C14" s="28">
        <v>5.4347826086956523</v>
      </c>
      <c r="D14" s="28">
        <v>16.883116883116884</v>
      </c>
    </row>
    <row r="15" spans="1:4" ht="19.899999999999999" customHeight="1" x14ac:dyDescent="0.2">
      <c r="A15" s="9" t="s">
        <v>9</v>
      </c>
      <c r="B15" s="28">
        <v>21.367521367521366</v>
      </c>
      <c r="C15" s="28">
        <v>21.739130434782609</v>
      </c>
      <c r="D15" s="28">
        <v>15.584415584415584</v>
      </c>
    </row>
    <row r="16" spans="1:4" ht="19.899999999999999" customHeight="1" x14ac:dyDescent="0.2">
      <c r="A16" s="10" t="s">
        <v>7</v>
      </c>
      <c r="B16" s="29">
        <v>3.4188034188034191</v>
      </c>
      <c r="C16" s="29">
        <v>16.304347826086957</v>
      </c>
      <c r="D16" s="29">
        <v>9.0909090909090917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41.747572815533978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16.883116883116884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15.584415584415584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9.0909090909090917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2016-01-26T16:33:07Z</dcterms:modified>
</cp:coreProperties>
</file>