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<sst xmlns="http://schemas.openxmlformats.org/spreadsheetml/2006/main" count="40" uniqueCount="25">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</sst>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77.313974591651544</c:v>
                </c:pt>
                <c:pt idx="1">
                  <c:v>76.370510396975419</c:v>
                </c:pt>
                <c:pt idx="2">
                  <c:v>75.76374745417516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91.823956442831218</c:v>
                </c:pt>
                <c:pt idx="1">
                  <c:v>85.646502835538755</c:v>
                </c:pt>
                <c:pt idx="2">
                  <c:v>93.924643584521391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75.76374745417516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93.924643584521391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6.6143497757847527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75.76374745417516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93.924643584521391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77.313974591651544</v>
      </c>
      <c r="C13" s="22">
        <v>76.370510396975419</v>
      </c>
      <c r="D13" s="22">
        <v>75.76374745417516</v>
      </c>
    </row>
    <row r="14" spans="1:4" ht="19.149999999999999" customHeight="1" x14ac:dyDescent="0.2">
      <c r="A14" s="11" t="s">
        <v>7</v>
      </c>
      <c r="B14" s="22">
        <v>91.823956442831218</v>
      </c>
      <c r="C14" s="22">
        <v>85.646502835538755</v>
      </c>
      <c r="D14" s="22">
        <v>93.924643584521391</v>
      </c>
    </row>
    <row r="15" spans="1:4" ht="19.149999999999999" customHeight="1" x14ac:dyDescent="0.2">
      <c r="A15" s="11" t="s">
        <v>8</v>
      </c>
      <c r="B15" s="22" t="s">
        <v>17</v>
      </c>
      <c r="C15" s="22">
        <v>5.0161812297734629</v>
      </c>
      <c r="D15" s="22">
        <v>6.6143497757847527</v>
      </c>
    </row>
    <row r="16" spans="1:4" ht="19.149999999999999" customHeight="1" x14ac:dyDescent="0.2">
      <c r="A16" s="11" t="s">
        <v>10</v>
      </c>
      <c r="B16" s="22">
        <v>24.732824427480914</v>
      </c>
      <c r="C16" s="22">
        <v>31.360946745562128</v>
      </c>
      <c r="D16" s="22">
        <v>65.619967793880846</v>
      </c>
    </row>
    <row r="17" spans="1:4" ht="19.149999999999999" customHeight="1" x14ac:dyDescent="0.2">
      <c r="A17" s="11" t="s">
        <v>11</v>
      </c>
      <c r="B17" s="22">
        <v>52.066115702479344</v>
      </c>
      <c r="C17" s="22">
        <v>1.5151515151515151</v>
      </c>
      <c r="D17" s="22">
        <v>45.762711864406782</v>
      </c>
    </row>
    <row r="18" spans="1:4" ht="19.149999999999999" customHeight="1" x14ac:dyDescent="0.2">
      <c r="A18" s="11" t="s">
        <v>12</v>
      </c>
      <c r="B18" s="22">
        <v>18.060498220640511</v>
      </c>
      <c r="C18" s="22">
        <v>22.368421052631675</v>
      </c>
      <c r="D18" s="22">
        <v>35.566037735849022</v>
      </c>
    </row>
    <row r="19" spans="1:4" ht="19.149999999999999" customHeight="1" x14ac:dyDescent="0.2">
      <c r="A19" s="11" t="s">
        <v>13</v>
      </c>
      <c r="B19" s="22">
        <v>87.613430127041752</v>
      </c>
      <c r="C19" s="22">
        <v>97.258979206049148</v>
      </c>
      <c r="D19" s="22">
        <v>99.287169042769861</v>
      </c>
    </row>
    <row r="20" spans="1:4" ht="19.149999999999999" customHeight="1" x14ac:dyDescent="0.2">
      <c r="A20" s="11" t="s">
        <v>15</v>
      </c>
      <c r="B20" s="22" t="s">
        <v>17</v>
      </c>
      <c r="C20" s="22">
        <v>72.887323943661968</v>
      </c>
      <c r="D20" s="22">
        <v>82.381729200652529</v>
      </c>
    </row>
    <row r="21" spans="1:4" ht="19.149999999999999" customHeight="1" x14ac:dyDescent="0.2">
      <c r="A21" s="11" t="s">
        <v>16</v>
      </c>
      <c r="B21" s="22" t="s">
        <v>17</v>
      </c>
      <c r="C21" s="22">
        <v>4.225352112676056</v>
      </c>
      <c r="D21" s="22">
        <v>2.2838499184339316</v>
      </c>
    </row>
    <row r="22" spans="1:4" ht="19.149999999999999" customHeight="1" x14ac:dyDescent="0.2">
      <c r="A22" s="11" t="s">
        <v>6</v>
      </c>
      <c r="B22" s="22">
        <v>26.497277676950997</v>
      </c>
      <c r="C22" s="22">
        <v>17.391304347826086</v>
      </c>
      <c r="D22" s="22">
        <v>3.4836065573770489</v>
      </c>
    </row>
    <row r="23" spans="1:4" ht="19.149999999999999" customHeight="1" x14ac:dyDescent="0.2">
      <c r="A23" s="12" t="s">
        <v>14</v>
      </c>
      <c r="B23" s="23">
        <v>27.219080403245638</v>
      </c>
      <c r="C23" s="23">
        <v>4.5871559633027523</v>
      </c>
      <c r="D23" s="23">
        <v>0.15860428231562251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75.76374745417516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93.924643584521391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6.6143497757847527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65.619967793880846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45.762711864406782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35.566037735849022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99.287169042769861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82.381729200652529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2.2838499184339316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3.4836065573770489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0.15860428231562251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2016-01-27T10:03:28Z</dcterms:modified>
</cp:coreProperties>
</file>