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<sst xmlns="http://schemas.openxmlformats.org/spreadsheetml/2006/main" count="53" uniqueCount="25">
  <si>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</si>
  <si>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</si>
  <si>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</si>
  <si>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</si>
  <si>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</si>
  <si>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</si>
  <si>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</si>
  <si>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</si>
  <si>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</si>
  <si>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</si>
  <si>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</si>
  <si>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</si>
  <si>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</si>
  <si>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</si>
  <si>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</si>
  <si>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</si>
  <si>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</si>
  <si>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</si>
  <si>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</si>
  <si>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</si>
  <si>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</si>
  <si>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FURCI</t>
  </si>
  <si>
    <t>….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</si>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</sst>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2.109704641350211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024"/>
        <c:axId val="100123008"/>
      </c:lineChart>
      <c:catAx>
        <c:axId val="1001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1.4184397163120568</v>
      </c>
      <c r="C13" s="30">
        <v>3.1372549019607843</v>
      </c>
      <c r="D13" s="30">
        <v>22.058823529411764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2.109704641350211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60.869565217391312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57.703659976387243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234.49131513647643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20.833333333333336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168.69834710743802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185.29411764705884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22.058823529411764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2.109704641350211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60.869565217391312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57.703659976387243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234.49131513647643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20.833333333333336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168.69834710743802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185.29411764705884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2016-01-26T10:39:02Z</dcterms:modified>
</cp:coreProperties>
</file>