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<sst xmlns="http://schemas.openxmlformats.org/spreadsheetml/2006/main" count="21" uniqueCount="16">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</sst>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3.1386748844375965</c:v>
                </c:pt>
                <c:pt idx="1">
                  <c:v>2.9586523736600308</c:v>
                </c:pt>
                <c:pt idx="2">
                  <c:v>2.6942857142857144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8592"/>
        <c:axId val="285680384"/>
      </c:lineChart>
      <c:catAx>
        <c:axId val="2856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0384"/>
        <c:crosses val="autoZero"/>
        <c:auto val="1"/>
        <c:lblAlgn val="ctr"/>
        <c:lblOffset val="100"/>
        <c:noMultiLvlLbl val="0"/>
      </c:catAx>
      <c:valAx>
        <c:axId val="2856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17.873651771956855</c:v>
                </c:pt>
                <c:pt idx="1">
                  <c:v>22.5114854517611</c:v>
                </c:pt>
                <c:pt idx="2">
                  <c:v>27.857142857142858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8672"/>
        <c:axId val="285717632"/>
      </c:lineChart>
      <c:catAx>
        <c:axId val="2857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auto val="1"/>
        <c:lblAlgn val="ctr"/>
        <c:lblOffset val="100"/>
        <c:noMultiLvlLbl val="0"/>
      </c:catAx>
      <c:valAx>
        <c:axId val="2857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27.857142857142858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2384"/>
        <c:axId val="287156480"/>
      </c:bubbleChart>
      <c:valAx>
        <c:axId val="2871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480"/>
        <c:crosses val="autoZero"/>
        <c:crossBetween val="midCat"/>
      </c:valAx>
      <c:valAx>
        <c:axId val="287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3.1386748844375965</v>
      </c>
      <c r="C13" s="27">
        <v>2.9586523736600308</v>
      </c>
      <c r="D13" s="27">
        <v>2.6942857142857144</v>
      </c>
    </row>
    <row r="14" spans="1:4" ht="21.6" customHeight="1" x14ac:dyDescent="0.2">
      <c r="A14" s="8" t="s">
        <v>5</v>
      </c>
      <c r="B14" s="27">
        <v>17.873651771956855</v>
      </c>
      <c r="C14" s="27">
        <v>22.5114854517611</v>
      </c>
      <c r="D14" s="27">
        <v>27.857142857142858</v>
      </c>
    </row>
    <row r="15" spans="1:4" ht="21.6" customHeight="1" x14ac:dyDescent="0.2">
      <c r="A15" s="9" t="s">
        <v>6</v>
      </c>
      <c r="B15" s="28">
        <v>7.2419106317411401</v>
      </c>
      <c r="C15" s="28">
        <v>5.2067381316998471</v>
      </c>
      <c r="D15" s="28">
        <v>2.1428571428571428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2.6942857142857144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27.857142857142858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2.1428571428571428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2015-04-17T09:16:02Z</dcterms:modified>
</cp:coreProperties>
</file>