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<sst xmlns="http://schemas.openxmlformats.org/spreadsheetml/2006/main" count="23" uniqueCount="17">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</sst>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8.3333333333333321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3072"/>
        <c:axId val="362488960"/>
      </c:lineChart>
      <c:catAx>
        <c:axId val="362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960"/>
        <c:crosses val="autoZero"/>
        <c:auto val="1"/>
        <c:lblAlgn val="ctr"/>
        <c:lblOffset val="100"/>
        <c:noMultiLvlLbl val="0"/>
      </c:catAx>
      <c:valAx>
        <c:axId val="362488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81.818181818181827</c:v>
                </c:pt>
                <c:pt idx="1">
                  <c:v>98.611111111111114</c:v>
                </c:pt>
                <c:pt idx="2">
                  <c:v>95.744680851063833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2768"/>
        <c:axId val="362514688"/>
      </c:lineChart>
      <c:catAx>
        <c:axId val="362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688"/>
        <c:crosses val="autoZero"/>
        <c:auto val="1"/>
        <c:lblAlgn val="ctr"/>
        <c:lblOffset val="100"/>
        <c:noMultiLvlLbl val="0"/>
      </c:catAx>
      <c:valAx>
        <c:axId val="3625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36.245353159851298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95.744680851063833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052096"/>
        <c:axId val="368517504"/>
      </c:bubbleChart>
      <c:valAx>
        <c:axId val="3680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crossBetween val="midCat"/>
      </c:valAx>
      <c:valAx>
        <c:axId val="368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2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8.1845238095238102</v>
      </c>
      <c r="C13" s="19">
        <v>31.886792452830186</v>
      </c>
      <c r="D13" s="19">
        <v>49.814126394052046</v>
      </c>
    </row>
    <row r="14" spans="1:4" ht="15.6" customHeight="1" x14ac:dyDescent="0.2">
      <c r="A14" s="8" t="s">
        <v>6</v>
      </c>
      <c r="B14" s="19">
        <v>1.1235955056179776</v>
      </c>
      <c r="C14" s="19">
        <v>8.3333333333333321</v>
      </c>
      <c r="D14" s="19">
        <v>22.222222222222221</v>
      </c>
    </row>
    <row r="15" spans="1:4" ht="15.6" customHeight="1" x14ac:dyDescent="0.2">
      <c r="A15" s="8" t="s">
        <v>8</v>
      </c>
      <c r="B15" s="19">
        <v>81.818181818181827</v>
      </c>
      <c r="C15" s="19">
        <v>98.611111111111114</v>
      </c>
      <c r="D15" s="19">
        <v>95.744680851063833</v>
      </c>
    </row>
    <row r="16" spans="1:4" ht="15.6" customHeight="1" x14ac:dyDescent="0.2">
      <c r="A16" s="9" t="s">
        <v>9</v>
      </c>
      <c r="B16" s="20">
        <v>25.595238095238095</v>
      </c>
      <c r="C16" s="20">
        <v>33.018867924528301</v>
      </c>
      <c r="D16" s="20">
        <v>36.245353159851298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49.814126394052046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95.744680851063833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36.245353159851298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2015-04-20T12:53:30Z</dcterms:modified>
</cp:coreProperties>
</file>