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<sst xmlns="http://schemas.openxmlformats.org/spreadsheetml/2006/main" count="23" uniqueCount="17">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</sst>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16.398643474455749</c:v>
                </c:pt>
                <c:pt idx="1">
                  <c:v>11.611965101786456</c:v>
                </c:pt>
                <c:pt idx="2">
                  <c:v>11.894150417827298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4256"/>
        <c:axId val="184066048"/>
      </c:lineChart>
      <c:catAx>
        <c:axId val="1840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6048"/>
        <c:crosses val="autoZero"/>
        <c:auto val="1"/>
        <c:lblAlgn val="ctr"/>
        <c:lblOffset val="100"/>
        <c:noMultiLvlLbl val="0"/>
      </c:catAx>
      <c:valAx>
        <c:axId val="184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45.536384096024008</c:v>
                </c:pt>
                <c:pt idx="1">
                  <c:v>35.622817229336441</c:v>
                </c:pt>
                <c:pt idx="2">
                  <c:v>35.834609494640127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78240"/>
        <c:axId val="185587200"/>
      </c:lineChart>
      <c:catAx>
        <c:axId val="1855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7200"/>
        <c:crosses val="autoZero"/>
        <c:auto val="1"/>
        <c:lblAlgn val="ctr"/>
        <c:lblOffset val="100"/>
        <c:noMultiLvlLbl val="0"/>
      </c:catAx>
      <c:valAx>
        <c:axId val="1855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78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10.274891049279249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13.905079100749376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35.834609494640127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10.274891049279249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13.905079100749376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84384"/>
        <c:axId val="192405888"/>
      </c:bubbleChart>
      <c:valAx>
        <c:axId val="19238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5888"/>
        <c:crosses val="autoZero"/>
        <c:crossBetween val="midCat"/>
      </c:valAx>
      <c:valAx>
        <c:axId val="192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13.055701985591284</v>
      </c>
      <c r="C13" s="27">
        <v>8.6711314769122314</v>
      </c>
      <c r="D13" s="27">
        <v>10.274891049279249</v>
      </c>
    </row>
    <row r="14" spans="1:4" ht="19.899999999999999" customHeight="1" x14ac:dyDescent="0.2">
      <c r="A14" s="9" t="s">
        <v>9</v>
      </c>
      <c r="B14" s="27">
        <v>21.913043478260867</v>
      </c>
      <c r="C14" s="27">
        <v>15.832068791097623</v>
      </c>
      <c r="D14" s="27">
        <v>13.905079100749376</v>
      </c>
    </row>
    <row r="15" spans="1:4" ht="19.899999999999999" customHeight="1" x14ac:dyDescent="0.2">
      <c r="A15" s="9" t="s">
        <v>10</v>
      </c>
      <c r="B15" s="27">
        <v>16.398643474455749</v>
      </c>
      <c r="C15" s="27">
        <v>11.611965101786456</v>
      </c>
      <c r="D15" s="27">
        <v>11.894150417827298</v>
      </c>
    </row>
    <row r="16" spans="1:4" ht="19.899999999999999" customHeight="1" x14ac:dyDescent="0.2">
      <c r="A16" s="10" t="s">
        <v>11</v>
      </c>
      <c r="B16" s="28">
        <v>45.536384096024008</v>
      </c>
      <c r="C16" s="28">
        <v>35.622817229336441</v>
      </c>
      <c r="D16" s="28">
        <v>35.834609494640127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10.274891049279249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13.905079100749376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11.894150417827298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35.834609494640127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2016-04-29T11:02:51Z</dcterms:modified>
</cp:coreProperties>
</file>