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<sst xmlns="http://schemas.openxmlformats.org/spreadsheetml/2006/main" count="25" uniqueCount="18">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</sst>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68.217054263565885</c:v>
                </c:pt>
                <c:pt idx="1">
                  <c:v>19.926199261992618</c:v>
                </c:pt>
                <c:pt idx="2">
                  <c:v>18.705764955392286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37.532637075718014</c:v>
                </c:pt>
                <c:pt idx="1">
                  <c:v>39.067285841320029</c:v>
                </c:pt>
                <c:pt idx="2">
                  <c:v>43.956446152438467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456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456"/>
        <c:crosses val="autoZero"/>
        <c:auto val="1"/>
        <c:lblAlgn val="ctr"/>
        <c:lblOffset val="100"/>
        <c:noMultiLvlLbl val="0"/>
      </c:catAx>
      <c:valAx>
        <c:axId val="912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61.108265901874425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43.956446152438467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18.705764955392286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61.108265901874425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43.956446152438467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66.945065286436886</v>
      </c>
      <c r="C13" s="28">
        <v>61.347172667315384</v>
      </c>
      <c r="D13" s="28">
        <v>61.108265901874425</v>
      </c>
    </row>
    <row r="14" spans="1:4" ht="17.45" customHeight="1" x14ac:dyDescent="0.25">
      <c r="A14" s="9" t="s">
        <v>8</v>
      </c>
      <c r="B14" s="28">
        <v>37.532637075718014</v>
      </c>
      <c r="C14" s="28">
        <v>39.067285841320029</v>
      </c>
      <c r="D14" s="28">
        <v>43.956446152438467</v>
      </c>
    </row>
    <row r="15" spans="1:4" ht="17.45" customHeight="1" x14ac:dyDescent="0.25">
      <c r="A15" s="27" t="s">
        <v>9</v>
      </c>
      <c r="B15" s="28">
        <v>51.664500084779299</v>
      </c>
      <c r="C15" s="28">
        <v>49.705730511099638</v>
      </c>
      <c r="D15" s="28">
        <v>52.049101101875117</v>
      </c>
    </row>
    <row r="16" spans="1:4" ht="17.45" customHeight="1" x14ac:dyDescent="0.25">
      <c r="A16" s="27" t="s">
        <v>10</v>
      </c>
      <c r="B16" s="28">
        <v>68.217054263565885</v>
      </c>
      <c r="C16" s="28">
        <v>19.926199261992618</v>
      </c>
      <c r="D16" s="28">
        <v>18.705764955392286</v>
      </c>
    </row>
    <row r="17" spans="1:4" ht="17.45" customHeight="1" x14ac:dyDescent="0.25">
      <c r="A17" s="10" t="s">
        <v>6</v>
      </c>
      <c r="B17" s="31">
        <v>66.917670682730929</v>
      </c>
      <c r="C17" s="31">
        <v>41.861598440545812</v>
      </c>
      <c r="D17" s="31">
        <v>36.521252796420583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61.108265901874425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43.956446152438467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52.049101101875117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18.705764955392286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36.521252796420583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2016-03-11T10:36:16Z</dcterms:modified>
</cp:coreProperties>
</file>