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<sst xmlns="http://schemas.openxmlformats.org/spreadsheetml/2006/main" count="25" uniqueCount="18">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</sst>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47.990255785627284</c:v>
                </c:pt>
                <c:pt idx="1">
                  <c:v>19.721115537848604</c:v>
                </c:pt>
                <c:pt idx="2">
                  <c:v>18.624338624338623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784"/>
        <c:axId val="87112320"/>
      </c:lineChart>
      <c:catAx>
        <c:axId val="871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2320"/>
        <c:crosses val="autoZero"/>
        <c:auto val="1"/>
        <c:lblAlgn val="ctr"/>
        <c:lblOffset val="100"/>
        <c:noMultiLvlLbl val="0"/>
      </c:catAx>
      <c:valAx>
        <c:axId val="87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35.181644359464627</c:v>
                </c:pt>
                <c:pt idx="1">
                  <c:v>38.111441939600169</c:v>
                </c:pt>
                <c:pt idx="2">
                  <c:v>40.809506126995913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62.346898459107067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40.809506126995913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18.624338624338623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62.346898459107067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40.809506126995913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64.503042596348877</v>
      </c>
      <c r="C13" s="28">
        <v>60.126869053013145</v>
      </c>
      <c r="D13" s="28">
        <v>62.346898459107067</v>
      </c>
    </row>
    <row r="14" spans="1:4" ht="17.45" customHeight="1" x14ac:dyDescent="0.25">
      <c r="A14" s="9" t="s">
        <v>8</v>
      </c>
      <c r="B14" s="28">
        <v>35.181644359464627</v>
      </c>
      <c r="C14" s="28">
        <v>38.111441939600169</v>
      </c>
      <c r="D14" s="28">
        <v>40.809506126995913</v>
      </c>
    </row>
    <row r="15" spans="1:4" ht="17.45" customHeight="1" x14ac:dyDescent="0.25">
      <c r="A15" s="27" t="s">
        <v>9</v>
      </c>
      <c r="B15" s="28">
        <v>49.409448818897637</v>
      </c>
      <c r="C15" s="28">
        <v>48.771390960947784</v>
      </c>
      <c r="D15" s="28">
        <v>51.244257274119455</v>
      </c>
    </row>
    <row r="16" spans="1:4" ht="17.45" customHeight="1" x14ac:dyDescent="0.25">
      <c r="A16" s="27" t="s">
        <v>10</v>
      </c>
      <c r="B16" s="28">
        <v>47.990255785627284</v>
      </c>
      <c r="C16" s="28">
        <v>19.721115537848604</v>
      </c>
      <c r="D16" s="28">
        <v>18.624338624338623</v>
      </c>
    </row>
    <row r="17" spans="1:4" ht="17.45" customHeight="1" x14ac:dyDescent="0.25">
      <c r="A17" s="10" t="s">
        <v>6</v>
      </c>
      <c r="B17" s="31">
        <v>89.5</v>
      </c>
      <c r="C17" s="31">
        <v>54.427083333333336</v>
      </c>
      <c r="D17" s="31">
        <v>42.58373205741627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62.346898459107067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40.809506126995913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51.244257274119455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18.624338624338623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42.58373205741627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2016-03-11T10:36:14Z</dcterms:modified>
</cp:coreProperties>
</file>