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<sst xmlns="http://schemas.openxmlformats.org/spreadsheetml/2006/main" count="23" uniqueCount="17">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</sst>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1.7543859649122806</c:v>
                </c:pt>
                <c:pt idx="1">
                  <c:v>3.7162162162162162</c:v>
                </c:pt>
                <c:pt idx="2">
                  <c:v>4.1984732824427482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20.610687022900763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4.1984732824427482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20.610687022900763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4.1984732824427482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14.736842105263156</c:v>
                </c:pt>
                <c:pt idx="1">
                  <c:v>21.283783783783782</c:v>
                </c:pt>
                <c:pt idx="2">
                  <c:v>20.610687022900763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20.90032154340836</v>
      </c>
      <c r="C13" s="28">
        <v>23.49570200573066</v>
      </c>
      <c r="D13" s="28">
        <v>33.980582524271846</v>
      </c>
    </row>
    <row r="14" spans="1:4" ht="19.899999999999999" customHeight="1" x14ac:dyDescent="0.2">
      <c r="A14" s="9" t="s">
        <v>8</v>
      </c>
      <c r="B14" s="28">
        <v>4.9122807017543861</v>
      </c>
      <c r="C14" s="28">
        <v>3.0405405405405408</v>
      </c>
      <c r="D14" s="28">
        <v>6.1068702290076331</v>
      </c>
    </row>
    <row r="15" spans="1:4" ht="19.899999999999999" customHeight="1" x14ac:dyDescent="0.2">
      <c r="A15" s="9" t="s">
        <v>9</v>
      </c>
      <c r="B15" s="28">
        <v>14.736842105263156</v>
      </c>
      <c r="C15" s="28">
        <v>21.283783783783782</v>
      </c>
      <c r="D15" s="28">
        <v>20.610687022900763</v>
      </c>
    </row>
    <row r="16" spans="1:4" ht="19.899999999999999" customHeight="1" x14ac:dyDescent="0.2">
      <c r="A16" s="10" t="s">
        <v>7</v>
      </c>
      <c r="B16" s="29">
        <v>1.7543859649122806</v>
      </c>
      <c r="C16" s="29">
        <v>3.7162162162162162</v>
      </c>
      <c r="D16" s="29">
        <v>4.1984732824427482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33.980582524271846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6.1068702290076331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20.610687022900763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4.1984732824427482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2016-01-26T16:33:00Z</dcterms:modified>
</cp:coreProperties>
</file>