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<sst xmlns="http://schemas.openxmlformats.org/spreadsheetml/2006/main" count="23" uniqueCount="17">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</sst>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16.222222222222221</c:v>
                </c:pt>
                <c:pt idx="1">
                  <c:v>12.790697674418606</c:v>
                </c:pt>
                <c:pt idx="2">
                  <c:v>8.7301587301587293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3.7777777777777777</c:v>
                </c:pt>
                <c:pt idx="1">
                  <c:v>3.4883720930232558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0.1984126984126984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8.7301587301587293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1.6981132075471699</v>
      </c>
      <c r="C13" s="27">
        <v>2.8037383177570092</v>
      </c>
      <c r="D13" s="27">
        <v>4.3010752688172049</v>
      </c>
    </row>
    <row r="14" spans="1:4" ht="19.149999999999999" customHeight="1" x14ac:dyDescent="0.2">
      <c r="A14" s="8" t="s">
        <v>6</v>
      </c>
      <c r="B14" s="27">
        <v>0.88888888888888884</v>
      </c>
      <c r="C14" s="27">
        <v>0.19379844961240311</v>
      </c>
      <c r="D14" s="27">
        <v>0.1984126984126984</v>
      </c>
    </row>
    <row r="15" spans="1:4" ht="19.149999999999999" customHeight="1" x14ac:dyDescent="0.2">
      <c r="A15" s="8" t="s">
        <v>7</v>
      </c>
      <c r="B15" s="27">
        <v>3.7777777777777777</v>
      </c>
      <c r="C15" s="27">
        <v>3.4883720930232558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16.222222222222221</v>
      </c>
      <c r="C16" s="28">
        <v>12.790697674418606</v>
      </c>
      <c r="D16" s="28">
        <v>8.7301587301587293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4.3010752688172049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0.1984126984126984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8.7301587301587293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2016-01-26T14:02:09Z</dcterms:modified>
</cp:coreProperties>
</file>