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<sst xmlns="http://schemas.openxmlformats.org/spreadsheetml/2006/main" count="31" uniqueCount="21">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</sst>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125.90048248486387</c:v>
                </c:pt>
                <c:pt idx="1">
                  <c:v>130.4446612582029</c:v>
                </c:pt>
                <c:pt idx="2">
                  <c:v>130.64513973349727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0.69460503655791594</c:v>
                </c:pt>
                <c:pt idx="1">
                  <c:v>0.35520247246896286</c:v>
                </c:pt>
                <c:pt idx="2">
                  <c:v>1.5358233720252912E-2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-1.4876857742793126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0.24155039131867895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1.5358233720252912E-2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-1.4876857742793126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0.24155039131867895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97152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152"/>
        <c:crosses val="autoZero"/>
        <c:crossBetween val="midCat"/>
        <c:majorUnit val="0.2"/>
        <c:minorUnit val="4.0000000000000008E-2"/>
      </c:valAx>
      <c:valAx>
        <c:axId val="9009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1884</v>
      </c>
      <c r="C13" s="29">
        <v>1952</v>
      </c>
      <c r="D13" s="29">
        <v>1955</v>
      </c>
    </row>
    <row r="14" spans="1:4" ht="19.149999999999999" customHeight="1" x14ac:dyDescent="0.2">
      <c r="A14" s="9" t="s">
        <v>9</v>
      </c>
      <c r="B14" s="28">
        <v>0.69460503655791594</v>
      </c>
      <c r="C14" s="28">
        <v>0.35520247246896286</v>
      </c>
      <c r="D14" s="28">
        <v>1.5358233720252912E-2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-1.1668978397178176</v>
      </c>
      <c r="D15" s="28">
        <v>-1.4876857742793126</v>
      </c>
    </row>
    <row r="16" spans="1:4" ht="19.149999999999999" customHeight="1" x14ac:dyDescent="0.2">
      <c r="A16" s="9" t="s">
        <v>11</v>
      </c>
      <c r="B16" s="28" t="s">
        <v>2</v>
      </c>
      <c r="C16" s="28">
        <v>0.62870883021766133</v>
      </c>
      <c r="D16" s="28">
        <v>0.24155039131867895</v>
      </c>
    </row>
    <row r="17" spans="1:4" ht="19.149999999999999" customHeight="1" x14ac:dyDescent="0.2">
      <c r="A17" s="9" t="s">
        <v>12</v>
      </c>
      <c r="B17" s="22">
        <v>2.4275219964314827</v>
      </c>
      <c r="C17" s="22">
        <v>6.2678753756298358</v>
      </c>
      <c r="D17" s="22">
        <v>6.5185217867423582</v>
      </c>
    </row>
    <row r="18" spans="1:4" ht="19.149999999999999" customHeight="1" x14ac:dyDescent="0.2">
      <c r="A18" s="9" t="s">
        <v>13</v>
      </c>
      <c r="B18" s="22">
        <v>60.828025477707001</v>
      </c>
      <c r="C18" s="22">
        <v>31.967213114754102</v>
      </c>
      <c r="D18" s="22">
        <v>35.549872122762153</v>
      </c>
    </row>
    <row r="19" spans="1:4" ht="19.149999999999999" customHeight="1" x14ac:dyDescent="0.2">
      <c r="A19" s="11" t="s">
        <v>14</v>
      </c>
      <c r="B19" s="23">
        <v>125.90048248486387</v>
      </c>
      <c r="C19" s="23">
        <v>130.4446612582029</v>
      </c>
      <c r="D19" s="23">
        <v>130.64513973349727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1.5358233720252912E-2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-1.4876857742793126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0.24155039131867895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6.5185217867423582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35.549872122762153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130.64513973349727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2016-02-17T10:59:58Z</dcterms:modified>
</cp:coreProperties>
</file>