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<sst xmlns="http://schemas.openxmlformats.org/spreadsheetml/2006/main" count="23" uniqueCount="17">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</sst>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10.48951048951049</c:v>
                </c:pt>
                <c:pt idx="1">
                  <c:v>8.064516129032258</c:v>
                </c:pt>
                <c:pt idx="2">
                  <c:v>13.138686131386862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5024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5024"/>
        <c:crosses val="autoZero"/>
        <c:auto val="1"/>
        <c:lblAlgn val="ctr"/>
        <c:lblOffset val="100"/>
        <c:noMultiLvlLbl val="0"/>
      </c:catAx>
      <c:valAx>
        <c:axId val="1840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7872"/>
        <c:axId val="185585024"/>
      </c:lineChart>
      <c:catAx>
        <c:axId val="185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auto val="1"/>
        <c:lblAlgn val="ctr"/>
        <c:lblOffset val="100"/>
        <c:noMultiLvlLbl val="0"/>
      </c:catAx>
      <c:valAx>
        <c:axId val="1855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4656"/>
        <c:axId val="192402944"/>
      </c:bubbleChart>
      <c:valAx>
        <c:axId val="19237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crossBetween val="midCat"/>
      </c:valAx>
      <c:valAx>
        <c:axId val="1924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10.576923076923077</v>
      </c>
      <c r="C13" s="27">
        <v>7.2289156626506017</v>
      </c>
      <c r="D13" s="27">
        <v>12.371134020618557</v>
      </c>
    </row>
    <row r="14" spans="1:4" ht="19.899999999999999" customHeight="1" x14ac:dyDescent="0.2">
      <c r="A14" s="9" t="s">
        <v>9</v>
      </c>
      <c r="B14" s="27">
        <v>10.256410256410255</v>
      </c>
      <c r="C14" s="27">
        <v>9.7560975609756095</v>
      </c>
      <c r="D14" s="27">
        <v>15</v>
      </c>
    </row>
    <row r="15" spans="1:4" ht="19.899999999999999" customHeight="1" x14ac:dyDescent="0.2">
      <c r="A15" s="9" t="s">
        <v>10</v>
      </c>
      <c r="B15" s="27">
        <v>10.48951048951049</v>
      </c>
      <c r="C15" s="27">
        <v>8.064516129032258</v>
      </c>
      <c r="D15" s="27">
        <v>13.138686131386862</v>
      </c>
    </row>
    <row r="16" spans="1:4" ht="19.899999999999999" customHeight="1" x14ac:dyDescent="0.2">
      <c r="A16" s="10" t="s">
        <v>11</v>
      </c>
      <c r="B16" s="28">
        <v>25</v>
      </c>
      <c r="C16" s="28">
        <v>20</v>
      </c>
      <c r="D16" s="28">
        <v>57.142857142857139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12.371134020618557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13.138686131386862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57.142857142857139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2016-04-29T11:02:45Z</dcterms:modified>
</cp:coreProperties>
</file>