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<sst xmlns="http://schemas.openxmlformats.org/spreadsheetml/2006/main" count="25" uniqueCount="18">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</sst>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54.797979797979799</c:v>
                </c:pt>
                <c:pt idx="1">
                  <c:v>18.333333333333332</c:v>
                </c:pt>
                <c:pt idx="2">
                  <c:v>26.153846153846157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7616"/>
        <c:axId val="87489152"/>
      </c:lineChart>
      <c:catAx>
        <c:axId val="87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9152"/>
        <c:crosses val="autoZero"/>
        <c:auto val="1"/>
        <c:lblAlgn val="ctr"/>
        <c:lblOffset val="100"/>
        <c:noMultiLvlLbl val="0"/>
      </c:catAx>
      <c:valAx>
        <c:axId val="874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19.597989949748744</c:v>
                </c:pt>
                <c:pt idx="1">
                  <c:v>22.282608695652172</c:v>
                </c:pt>
                <c:pt idx="2">
                  <c:v>24.096385542168676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54.802259887005647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26.153846153846157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54.802259887005647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514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1424"/>
        <c:crosses val="autoZero"/>
        <c:crossBetween val="midCat"/>
      </c:valAx>
      <c:valAx>
        <c:axId val="977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55.614973262032088</v>
      </c>
      <c r="C13" s="28">
        <v>49.112426035502956</v>
      </c>
      <c r="D13" s="28">
        <v>54.802259887005647</v>
      </c>
    </row>
    <row r="14" spans="1:4" ht="17.45" customHeight="1" x14ac:dyDescent="0.25">
      <c r="A14" s="9" t="s">
        <v>8</v>
      </c>
      <c r="B14" s="28">
        <v>19.597989949748744</v>
      </c>
      <c r="C14" s="28">
        <v>22.282608695652172</v>
      </c>
      <c r="D14" s="28">
        <v>24.096385542168676</v>
      </c>
    </row>
    <row r="15" spans="1:4" ht="17.45" customHeight="1" x14ac:dyDescent="0.25">
      <c r="A15" s="27" t="s">
        <v>9</v>
      </c>
      <c r="B15" s="28">
        <v>37.046632124352328</v>
      </c>
      <c r="C15" s="28">
        <v>35.127478753541077</v>
      </c>
      <c r="D15" s="28">
        <v>39.941690962099123</v>
      </c>
    </row>
    <row r="16" spans="1:4" ht="17.45" customHeight="1" x14ac:dyDescent="0.25">
      <c r="A16" s="27" t="s">
        <v>10</v>
      </c>
      <c r="B16" s="28">
        <v>54.797979797979799</v>
      </c>
      <c r="C16" s="28">
        <v>18.333333333333332</v>
      </c>
      <c r="D16" s="28">
        <v>26.153846153846157</v>
      </c>
    </row>
    <row r="17" spans="1:4" ht="17.45" customHeight="1" x14ac:dyDescent="0.25">
      <c r="A17" s="10" t="s">
        <v>6</v>
      </c>
      <c r="B17" s="31">
        <v>106.66666666666667</v>
      </c>
      <c r="C17" s="31">
        <v>71.428571428571431</v>
      </c>
      <c r="D17" s="31">
        <v>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54.802259887005647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24.096385542168676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39.941690962099123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26.153846153846157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2016-03-11T10:36:10Z</dcterms:modified>
</cp:coreProperties>
</file>