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<sst xmlns="http://schemas.openxmlformats.org/spreadsheetml/2006/main" count="31" uniqueCount="21">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</sst>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38.064853733056495</c:v>
                </c:pt>
                <c:pt idx="1">
                  <c:v>35.026417514896778</c:v>
                </c:pt>
                <c:pt idx="2">
                  <c:v>32.831991357336982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-1.4324681534537143</c:v>
                </c:pt>
                <c:pt idx="1">
                  <c:v>-0.82843757794236472</c:v>
                </c:pt>
                <c:pt idx="2">
                  <c:v>-0.64490328093183003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-0.28696356783133314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-0.64490328093183003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-0.28696356783133314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</v>
      </c>
      <c r="C13" s="29">
        <v>415</v>
      </c>
      <c r="D13" s="29">
        <v>389</v>
      </c>
    </row>
    <row r="14" spans="1:4" ht="19.149999999999999" customHeight="1" x14ac:dyDescent="0.2">
      <c r="A14" s="9" t="s">
        <v>9</v>
      </c>
      <c r="B14" s="28">
        <v>-1.4324681534537143</v>
      </c>
      <c r="C14" s="28">
        <v>-0.82843757794236472</v>
      </c>
      <c r="D14" s="28">
        <v>-0.64490328093183003</v>
      </c>
    </row>
    <row r="15" spans="1:4" ht="19.149999999999999" customHeight="1" x14ac:dyDescent="0.2">
      <c r="A15" s="9" t="s">
        <v>10</v>
      </c>
      <c r="B15" s="28" t="s">
        <v>2</v>
      </c>
      <c r="C15" s="28">
        <v>-0.47141418733177565</v>
      </c>
      <c r="D15" s="28">
        <v>-2.9408208178640094</v>
      </c>
    </row>
    <row r="16" spans="1:4" ht="19.149999999999999" customHeight="1" x14ac:dyDescent="0.2">
      <c r="A16" s="9" t="s">
        <v>11</v>
      </c>
      <c r="B16" s="28" t="s">
        <v>2</v>
      </c>
      <c r="C16" s="28">
        <v>-0.88971155812971325</v>
      </c>
      <c r="D16" s="28">
        <v>-0.28696356783133314</v>
      </c>
    </row>
    <row r="17" spans="1:4" ht="19.149999999999999" customHeight="1" x14ac:dyDescent="0.2">
      <c r="A17" s="9" t="s">
        <v>12</v>
      </c>
      <c r="B17" s="22">
        <v>0.22211858003747406</v>
      </c>
      <c r="C17" s="22">
        <v>0.69658401731908648</v>
      </c>
      <c r="D17" s="22">
        <v>0.71188971431609871</v>
      </c>
    </row>
    <row r="18" spans="1:4" ht="19.149999999999999" customHeight="1" x14ac:dyDescent="0.2">
      <c r="A18" s="9" t="s">
        <v>13</v>
      </c>
      <c r="B18" s="22">
        <v>1.3303769401330376</v>
      </c>
      <c r="C18" s="22">
        <v>2.1686746987951806</v>
      </c>
      <c r="D18" s="22">
        <v>2.8277634961439588</v>
      </c>
    </row>
    <row r="19" spans="1:4" ht="19.149999999999999" customHeight="1" x14ac:dyDescent="0.2">
      <c r="A19" s="11" t="s">
        <v>14</v>
      </c>
      <c r="B19" s="23">
        <v>38.064853733056495</v>
      </c>
      <c r="C19" s="23">
        <v>35.026417514896778</v>
      </c>
      <c r="D19" s="23">
        <v>32.831991357336982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-0.64490328093183003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-2.9408208178640094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-0.28696356783133314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0.71188971431609871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2.8277634961439588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32.831991357336982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2016-02-17T10:59:57Z</dcterms:modified>
</cp:coreProperties>
</file>