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<sst xmlns="http://schemas.openxmlformats.org/spreadsheetml/2006/main" count="24" uniqueCount="18">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</sst>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0.61919504643962853</c:v>
                </c:pt>
                <c:pt idx="1">
                  <c:v>9.5057034220532313E-2</c:v>
                </c:pt>
                <c:pt idx="2">
                  <c:v>0.18467220683287164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25.077399380804955</c:v>
                </c:pt>
                <c:pt idx="1">
                  <c:v>35.456273764258555</c:v>
                </c:pt>
                <c:pt idx="2">
                  <c:v>47.64542936288089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47.64542936288089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0.18467220683287164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35.087641866330394</v>
      </c>
      <c r="C13" s="22">
        <v>41.154150197628461</v>
      </c>
      <c r="D13" s="22">
        <v>49.29</v>
      </c>
    </row>
    <row r="14" spans="1:4" ht="19.149999999999999" customHeight="1" x14ac:dyDescent="0.2">
      <c r="A14" s="9" t="s">
        <v>7</v>
      </c>
      <c r="B14" s="22">
        <v>25.077399380804955</v>
      </c>
      <c r="C14" s="22">
        <v>35.456273764258555</v>
      </c>
      <c r="D14" s="22">
        <v>47.64542936288089</v>
      </c>
    </row>
    <row r="15" spans="1:4" ht="19.149999999999999" customHeight="1" x14ac:dyDescent="0.2">
      <c r="A15" s="9" t="s">
        <v>8</v>
      </c>
      <c r="B15" s="22">
        <v>0.61919504643962853</v>
      </c>
      <c r="C15" s="22">
        <v>9.5057034220532313E-2</v>
      </c>
      <c r="D15" s="22">
        <v>0.18467220683287164</v>
      </c>
    </row>
    <row r="16" spans="1:4" ht="19.149999999999999" customHeight="1" x14ac:dyDescent="0.2">
      <c r="A16" s="11" t="s">
        <v>9</v>
      </c>
      <c r="B16" s="23" t="s">
        <v>10</v>
      </c>
      <c r="C16" s="23">
        <v>3.3748361730013103</v>
      </c>
      <c r="D16" s="23">
        <v>4.1609822646657575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47.64542936288089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0.18467220683287164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4.1609822646657575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2016-01-27T14:03:29Z</dcterms:modified>
</cp:coreProperties>
</file>