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<sst xmlns="http://schemas.openxmlformats.org/spreadsheetml/2006/main" count="57" uniqueCount="26">
  <si>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</si>
  <si>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</si>
  <si>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</si>
  <si>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</si>
  <si>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</si>
  <si>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</si>
  <si>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</si>
  <si>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</si>
  <si>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</si>
  <si>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</si>
  <si>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</si>
  <si>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</si>
  <si>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</si>
  <si>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</si>
  <si>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</si>
  <si>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</si>
  <si>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</si>
  <si>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</si>
  <si>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</si>
  <si>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</si>
  <si>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</si>
  <si>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COLLEDIMACINE</t>
  </si>
  <si>
    <t>….</t>
  </si>
  <si>
    <t>-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</si>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</sst>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968"/>
        <c:axId val="100123008"/>
      </c:lineChart>
      <c:catAx>
        <c:axId val="1000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82976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5.4054054054054053</v>
      </c>
      <c r="C13" s="30">
        <v>3.4965034965034967</v>
      </c>
      <c r="D13" s="30">
        <v>33.755274261603375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4.0816326530612246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75.840978593272183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43.548387096774199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33.755274261603375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4.0816326530612246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75.840978593272183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43.548387096774199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2016-01-26T10:38:48Z</dcterms:modified>
</cp:coreProperties>
</file>