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<sst xmlns="http://schemas.openxmlformats.org/spreadsheetml/2006/main" count="23" uniqueCount="17">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</sst>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10.658307210031348</c:v>
                </c:pt>
                <c:pt idx="1">
                  <c:v>8.4249084249084252</c:v>
                </c:pt>
                <c:pt idx="2">
                  <c:v>4.1493775933609953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2.507836990595611</c:v>
                </c:pt>
                <c:pt idx="1">
                  <c:v>1.8315018315018317</c:v>
                </c:pt>
                <c:pt idx="2">
                  <c:v>1.6597510373443984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4.1493775933609953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4.1493775933609953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3.0042918454935621</v>
      </c>
      <c r="C13" s="27">
        <v>1.8018018018018018</v>
      </c>
      <c r="D13" s="27">
        <v>5.5555555555555554</v>
      </c>
    </row>
    <row r="14" spans="1:4" ht="19.149999999999999" customHeight="1" x14ac:dyDescent="0.2">
      <c r="A14" s="8" t="s">
        <v>6</v>
      </c>
      <c r="B14" s="27">
        <v>0.94043887147335425</v>
      </c>
      <c r="C14" s="27">
        <v>0.36630036630036628</v>
      </c>
      <c r="D14" s="27">
        <v>0</v>
      </c>
    </row>
    <row r="15" spans="1:4" ht="19.149999999999999" customHeight="1" x14ac:dyDescent="0.2">
      <c r="A15" s="8" t="s">
        <v>7</v>
      </c>
      <c r="B15" s="27">
        <v>2.507836990595611</v>
      </c>
      <c r="C15" s="27">
        <v>1.8315018315018317</v>
      </c>
      <c r="D15" s="27">
        <v>1.6597510373443984</v>
      </c>
    </row>
    <row r="16" spans="1:4" ht="19.149999999999999" customHeight="1" x14ac:dyDescent="0.2">
      <c r="A16" s="9" t="s">
        <v>8</v>
      </c>
      <c r="B16" s="28">
        <v>10.658307210031348</v>
      </c>
      <c r="C16" s="28">
        <v>8.4249084249084252</v>
      </c>
      <c r="D16" s="28">
        <v>4.1493775933609953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5.5555555555555554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1.6597510373443984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4.1493775933609953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2016-01-26T14:02:03Z</dcterms:modified>
</cp:coreProperties>
</file>