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<sst xmlns="http://schemas.openxmlformats.org/spreadsheetml/2006/main" count="40" uniqueCount="25">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</sst>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80.219780219780219</c:v>
                </c:pt>
                <c:pt idx="1">
                  <c:v>88.333333333333329</c:v>
                </c:pt>
                <c:pt idx="2">
                  <c:v>78.82352941176471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85.631868131868131</c:v>
                </c:pt>
                <c:pt idx="1">
                  <c:v>76.161111111111111</c:v>
                </c:pt>
                <c:pt idx="2">
                  <c:v>88.841176470588238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88.841176470588238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18.724279835390949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88.841176470588238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80.219780219780219</v>
      </c>
      <c r="C13" s="22">
        <v>88.333333333333329</v>
      </c>
      <c r="D13" s="22">
        <v>78.82352941176471</v>
      </c>
    </row>
    <row r="14" spans="1:4" ht="19.149999999999999" customHeight="1" x14ac:dyDescent="0.2">
      <c r="A14" s="11" t="s">
        <v>7</v>
      </c>
      <c r="B14" s="22">
        <v>85.631868131868131</v>
      </c>
      <c r="C14" s="22">
        <v>76.161111111111111</v>
      </c>
      <c r="D14" s="22">
        <v>88.841176470588238</v>
      </c>
    </row>
    <row r="15" spans="1:4" ht="19.149999999999999" customHeight="1" x14ac:dyDescent="0.2">
      <c r="A15" s="11" t="s">
        <v>8</v>
      </c>
      <c r="B15" s="22" t="s">
        <v>17</v>
      </c>
      <c r="C15" s="22">
        <v>17.699115044247787</v>
      </c>
      <c r="D15" s="22">
        <v>18.724279835390949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26.046511627906977</v>
      </c>
      <c r="D16" s="22">
        <v>50.793650793650791</v>
      </c>
    </row>
    <row r="17" spans="1:4" ht="19.149999999999999" customHeight="1" x14ac:dyDescent="0.2">
      <c r="A17" s="11" t="s">
        <v>11</v>
      </c>
      <c r="B17" s="22">
        <v>36.363636363636367</v>
      </c>
      <c r="C17" s="22">
        <v>19.230769230769234</v>
      </c>
      <c r="D17" s="22">
        <v>37.5</v>
      </c>
    </row>
    <row r="18" spans="1:4" ht="19.149999999999999" customHeight="1" x14ac:dyDescent="0.2">
      <c r="A18" s="11" t="s">
        <v>12</v>
      </c>
      <c r="B18" s="22">
        <v>18.461538461538566</v>
      </c>
      <c r="C18" s="22">
        <v>22.846153846153811</v>
      </c>
      <c r="D18" s="22">
        <v>36.192660550458641</v>
      </c>
    </row>
    <row r="19" spans="1:4" ht="19.149999999999999" customHeight="1" x14ac:dyDescent="0.2">
      <c r="A19" s="11" t="s">
        <v>13</v>
      </c>
      <c r="B19" s="22">
        <v>90.521978021978029</v>
      </c>
      <c r="C19" s="22">
        <v>97.222222222222214</v>
      </c>
      <c r="D19" s="22">
        <v>98.088235294117638</v>
      </c>
    </row>
    <row r="20" spans="1:4" ht="19.149999999999999" customHeight="1" x14ac:dyDescent="0.2">
      <c r="A20" s="11" t="s">
        <v>15</v>
      </c>
      <c r="B20" s="22" t="s">
        <v>17</v>
      </c>
      <c r="C20" s="22">
        <v>76.744186046511629</v>
      </c>
      <c r="D20" s="22">
        <v>93.125</v>
      </c>
    </row>
    <row r="21" spans="1:4" ht="19.149999999999999" customHeight="1" x14ac:dyDescent="0.2">
      <c r="A21" s="11" t="s">
        <v>16</v>
      </c>
      <c r="B21" s="22" t="s">
        <v>17</v>
      </c>
      <c r="C21" s="22">
        <v>0.46511627906976744</v>
      </c>
      <c r="D21" s="22">
        <v>0.9375</v>
      </c>
    </row>
    <row r="22" spans="1:4" ht="19.149999999999999" customHeight="1" x14ac:dyDescent="0.2">
      <c r="A22" s="11" t="s">
        <v>6</v>
      </c>
      <c r="B22" s="22">
        <v>10.43956043956044</v>
      </c>
      <c r="C22" s="22">
        <v>10.555555555555555</v>
      </c>
      <c r="D22" s="22">
        <v>0</v>
      </c>
    </row>
    <row r="23" spans="1:4" ht="19.149999999999999" customHeight="1" x14ac:dyDescent="0.2">
      <c r="A23" s="12" t="s">
        <v>14</v>
      </c>
      <c r="B23" s="23">
        <v>7.3800738007380069</v>
      </c>
      <c r="C23" s="23">
        <v>15.548145060441851</v>
      </c>
      <c r="D23" s="23">
        <v>3.1847133757961785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78.82352941176471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88.841176470588238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18.724279835390949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50.793650793650791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36.192660550458641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98.088235294117638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0.9375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3.1847133757961785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2016-01-27T10:03:11Z</dcterms:modified>
</cp:coreProperties>
</file>