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<sst xmlns="http://schemas.openxmlformats.org/spreadsheetml/2006/main" count="25" uniqueCount="17">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</sst>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48.782862706913335</c:v>
                </c:pt>
                <c:pt idx="1">
                  <c:v>18.332491157150077</c:v>
                </c:pt>
                <c:pt idx="2">
                  <c:v>18.643545643636795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37.963800904977376</c:v>
                </c:pt>
                <c:pt idx="1">
                  <c:v>37.289986559139784</c:v>
                </c:pt>
                <c:pt idx="2">
                  <c:v>41.046889314566506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56.468182029470547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41.046889314566506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18.643545643636795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56.468182029470547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41.046889314566506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5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536"/>
        <c:crosses val="autoZero"/>
        <c:crossBetween val="midCat"/>
      </c:valAx>
      <c:valAx>
        <c:axId val="97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63.906533575317603</v>
      </c>
      <c r="C13" s="28">
        <v>57.189738849087121</v>
      </c>
      <c r="D13" s="28">
        <v>56.468182029470547</v>
      </c>
    </row>
    <row r="14" spans="1:4" ht="17.45" customHeight="1" x14ac:dyDescent="0.25">
      <c r="A14" s="9" t="s">
        <v>8</v>
      </c>
      <c r="B14" s="28">
        <v>37.963800904977376</v>
      </c>
      <c r="C14" s="28">
        <v>37.289986559139784</v>
      </c>
      <c r="D14" s="28">
        <v>41.046889314566506</v>
      </c>
    </row>
    <row r="15" spans="1:4" ht="17.45" customHeight="1" x14ac:dyDescent="0.25">
      <c r="A15" s="27" t="s">
        <v>9</v>
      </c>
      <c r="B15" s="28">
        <v>50.299892125134846</v>
      </c>
      <c r="C15" s="28">
        <v>46.764078075831264</v>
      </c>
      <c r="D15" s="28">
        <v>48.333955674654597</v>
      </c>
    </row>
    <row r="16" spans="1:4" ht="17.45" customHeight="1" x14ac:dyDescent="0.25">
      <c r="A16" s="27" t="s">
        <v>10</v>
      </c>
      <c r="B16" s="28">
        <v>48.782862706913335</v>
      </c>
      <c r="C16" s="28">
        <v>18.332491157150077</v>
      </c>
      <c r="D16" s="28">
        <v>18.643545643636795</v>
      </c>
    </row>
    <row r="17" spans="1:4" ht="17.45" customHeight="1" x14ac:dyDescent="0.25">
      <c r="A17" s="10" t="s">
        <v>6</v>
      </c>
      <c r="B17" s="31">
        <v>68.549323017408128</v>
      </c>
      <c r="C17" s="31">
        <v>42.56492760284992</v>
      </c>
      <c r="D17" s="31">
        <v>37.042801556420237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56.468182029470547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41.046889314566506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48.333955674654597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18.643545643636795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37.042801556420237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2016-03-11T10:36:03Z</dcterms:modified>
</cp:coreProperties>
</file>