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<sst xmlns="http://schemas.openxmlformats.org/spreadsheetml/2006/main" count="40" uniqueCount="25">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</sst>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87.826086956521749</c:v>
                </c:pt>
                <c:pt idx="1">
                  <c:v>87.070938215102984</c:v>
                </c:pt>
                <c:pt idx="2">
                  <c:v>89.447852760736197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95.522826086956528</c:v>
                </c:pt>
                <c:pt idx="1">
                  <c:v>98.794050343249424</c:v>
                </c:pt>
                <c:pt idx="2">
                  <c:v>103.04907975460122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89.447852760736197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103.04907975460122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9.1888466413181238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89.447852760736197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103.04907975460122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87.826086956521749</v>
      </c>
      <c r="C13" s="22">
        <v>87.070938215102984</v>
      </c>
      <c r="D13" s="22">
        <v>89.447852760736197</v>
      </c>
    </row>
    <row r="14" spans="1:4" ht="19.149999999999999" customHeight="1" x14ac:dyDescent="0.2">
      <c r="A14" s="11" t="s">
        <v>7</v>
      </c>
      <c r="B14" s="22">
        <v>95.522826086956528</v>
      </c>
      <c r="C14" s="22">
        <v>98.794050343249424</v>
      </c>
      <c r="D14" s="22">
        <v>103.04907975460122</v>
      </c>
    </row>
    <row r="15" spans="1:4" ht="19.149999999999999" customHeight="1" x14ac:dyDescent="0.2">
      <c r="A15" s="11" t="s">
        <v>8</v>
      </c>
      <c r="B15" s="22" t="s">
        <v>17</v>
      </c>
      <c r="C15" s="22">
        <v>11.612903225806452</v>
      </c>
      <c r="D15" s="22">
        <v>9.1888466413181238</v>
      </c>
    </row>
    <row r="16" spans="1:4" ht="19.149999999999999" customHeight="1" x14ac:dyDescent="0.2">
      <c r="A16" s="11" t="s">
        <v>10</v>
      </c>
      <c r="B16" s="22">
        <v>23.296500920810313</v>
      </c>
      <c r="C16" s="22">
        <v>34.031852472757748</v>
      </c>
      <c r="D16" s="22">
        <v>81.834259727134921</v>
      </c>
    </row>
    <row r="17" spans="1:4" ht="19.149999999999999" customHeight="1" x14ac:dyDescent="0.2">
      <c r="A17" s="11" t="s">
        <v>11</v>
      </c>
      <c r="B17" s="22">
        <v>32.558139534883722</v>
      </c>
      <c r="C17" s="22">
        <v>23.008849557522122</v>
      </c>
      <c r="D17" s="22">
        <v>72.25433526011561</v>
      </c>
    </row>
    <row r="18" spans="1:4" ht="19.149999999999999" customHeight="1" x14ac:dyDescent="0.2">
      <c r="A18" s="11" t="s">
        <v>12</v>
      </c>
      <c r="B18" s="22">
        <v>19.694376528117346</v>
      </c>
      <c r="C18" s="22">
        <v>24.357976653696596</v>
      </c>
      <c r="D18" s="22">
        <v>33.861386138613852</v>
      </c>
    </row>
    <row r="19" spans="1:4" ht="19.149999999999999" customHeight="1" x14ac:dyDescent="0.2">
      <c r="A19" s="11" t="s">
        <v>13</v>
      </c>
      <c r="B19" s="22">
        <v>96.114130434782609</v>
      </c>
      <c r="C19" s="22">
        <v>98.083524027459958</v>
      </c>
      <c r="D19" s="22">
        <v>98.987730061349694</v>
      </c>
    </row>
    <row r="20" spans="1:4" ht="19.149999999999999" customHeight="1" x14ac:dyDescent="0.2">
      <c r="A20" s="11" t="s">
        <v>15</v>
      </c>
      <c r="B20" s="22" t="s">
        <v>17</v>
      </c>
      <c r="C20" s="22">
        <v>78.130360205831906</v>
      </c>
      <c r="D20" s="22">
        <v>75.079365079365076</v>
      </c>
    </row>
    <row r="21" spans="1:4" ht="19.149999999999999" customHeight="1" x14ac:dyDescent="0.2">
      <c r="A21" s="11" t="s">
        <v>16</v>
      </c>
      <c r="B21" s="22" t="s">
        <v>17</v>
      </c>
      <c r="C21" s="22">
        <v>1.8010291595197256</v>
      </c>
      <c r="D21" s="22">
        <v>0.47619047619047622</v>
      </c>
    </row>
    <row r="22" spans="1:4" ht="19.149999999999999" customHeight="1" x14ac:dyDescent="0.2">
      <c r="A22" s="11" t="s">
        <v>6</v>
      </c>
      <c r="B22" s="22">
        <v>39.456521739130437</v>
      </c>
      <c r="C22" s="22">
        <v>32.379862700228834</v>
      </c>
      <c r="D22" s="22">
        <v>28.044280442804425</v>
      </c>
    </row>
    <row r="23" spans="1:4" ht="19.149999999999999" customHeight="1" x14ac:dyDescent="0.2">
      <c r="A23" s="12" t="s">
        <v>14</v>
      </c>
      <c r="B23" s="23">
        <v>10.615384615384615</v>
      </c>
      <c r="C23" s="23">
        <v>4.4378698224852071</v>
      </c>
      <c r="D23" s="23">
        <v>1.4820213799805637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89.447852760736197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103.04907975460122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9.1888466413181238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81.834259727134921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72.25433526011561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33.861386138613852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98.987730061349694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75.079365079365076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0.47619047619047622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28.044280442804425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1.4820213799805637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2016-01-27T10:03:08Z</dcterms:modified>
</cp:coreProperties>
</file>