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<sst xmlns="http://schemas.openxmlformats.org/spreadsheetml/2006/main" count="41" uniqueCount="26">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</sst>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117.94871794871796</c:v>
                </c:pt>
                <c:pt idx="2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29.614604462474649</c:v>
                </c:pt>
                <c:pt idx="1">
                  <c:v>35.697399527186761</c:v>
                </c:pt>
                <c:pt idx="2">
                  <c:v>33.6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48.314606741573037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20.304568527918782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48.314606741573037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20.304568527918782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46.808510638297875</v>
      </c>
      <c r="C13" s="27">
        <v>53</v>
      </c>
      <c r="D13" s="27">
        <v>48.314606741573037</v>
      </c>
    </row>
    <row r="14" spans="1:4" ht="18.600000000000001" customHeight="1" x14ac:dyDescent="0.2">
      <c r="A14" s="9" t="s">
        <v>8</v>
      </c>
      <c r="B14" s="27">
        <v>13.953488372093023</v>
      </c>
      <c r="C14" s="27">
        <v>20.179372197309416</v>
      </c>
      <c r="D14" s="27">
        <v>20.304568527918782</v>
      </c>
    </row>
    <row r="15" spans="1:4" ht="18.600000000000001" customHeight="1" x14ac:dyDescent="0.2">
      <c r="A15" s="9" t="s">
        <v>9</v>
      </c>
      <c r="B15" s="27">
        <v>29.614604462474649</v>
      </c>
      <c r="C15" s="27">
        <v>35.697399527186761</v>
      </c>
      <c r="D15" s="27">
        <v>33.6</v>
      </c>
    </row>
    <row r="16" spans="1:4" ht="18.600000000000001" customHeight="1" x14ac:dyDescent="0.2">
      <c r="A16" s="9" t="s">
        <v>10</v>
      </c>
      <c r="B16" s="27">
        <v>94.117647058823522</v>
      </c>
      <c r="C16" s="27">
        <v>117.94871794871796</v>
      </c>
      <c r="D16" s="27">
        <v>375</v>
      </c>
    </row>
    <row r="17" spans="1:4" ht="18.600000000000001" customHeight="1" x14ac:dyDescent="0.2">
      <c r="A17" s="9" t="s">
        <v>6</v>
      </c>
      <c r="B17" s="27">
        <v>38.931297709923662</v>
      </c>
      <c r="C17" s="27">
        <v>50</v>
      </c>
      <c r="D17" s="27">
        <v>28.571428571428569</v>
      </c>
    </row>
    <row r="18" spans="1:4" ht="18.600000000000001" customHeight="1" x14ac:dyDescent="0.2">
      <c r="A18" s="9" t="s">
        <v>11</v>
      </c>
      <c r="B18" s="27">
        <v>11.643835616438356</v>
      </c>
      <c r="C18" s="27">
        <v>3.9735099337748347</v>
      </c>
      <c r="D18" s="27">
        <v>4.7619047619047619</v>
      </c>
    </row>
    <row r="19" spans="1:4" ht="18.600000000000001" customHeight="1" x14ac:dyDescent="0.2">
      <c r="A19" s="9" t="s">
        <v>12</v>
      </c>
      <c r="B19" s="27">
        <v>39.726027397260275</v>
      </c>
      <c r="C19" s="27">
        <v>43.70860927152318</v>
      </c>
      <c r="D19" s="27">
        <v>38.888888888888893</v>
      </c>
    </row>
    <row r="20" spans="1:4" ht="18.600000000000001" customHeight="1" x14ac:dyDescent="0.2">
      <c r="A20" s="9" t="s">
        <v>13</v>
      </c>
      <c r="B20" s="27">
        <v>28.082191780821919</v>
      </c>
      <c r="C20" s="27">
        <v>37.086092715231786</v>
      </c>
      <c r="D20" s="27">
        <v>44.444444444444443</v>
      </c>
    </row>
    <row r="21" spans="1:4" ht="18.600000000000001" customHeight="1" x14ac:dyDescent="0.2">
      <c r="A21" s="9" t="s">
        <v>14</v>
      </c>
      <c r="B21" s="27">
        <v>20.547945205479451</v>
      </c>
      <c r="C21" s="27">
        <v>15.231788079470199</v>
      </c>
      <c r="D21" s="27">
        <v>11.904761904761903</v>
      </c>
    </row>
    <row r="22" spans="1:4" ht="18.600000000000001" customHeight="1" x14ac:dyDescent="0.2">
      <c r="A22" s="9" t="s">
        <v>15</v>
      </c>
      <c r="B22" s="27">
        <v>15.068493150684931</v>
      </c>
      <c r="C22" s="27">
        <v>29.80132450331126</v>
      </c>
      <c r="D22" s="27">
        <v>24.603174603174601</v>
      </c>
    </row>
    <row r="23" spans="1:4" ht="18.600000000000001" customHeight="1" x14ac:dyDescent="0.2">
      <c r="A23" s="9" t="s">
        <v>16</v>
      </c>
      <c r="B23" s="27">
        <v>47.945205479452049</v>
      </c>
      <c r="C23" s="27">
        <v>34.437086092715234</v>
      </c>
      <c r="D23" s="27">
        <v>31.746031746031743</v>
      </c>
    </row>
    <row r="24" spans="1:4" ht="18.600000000000001" customHeight="1" x14ac:dyDescent="0.2">
      <c r="A24" s="9" t="s">
        <v>17</v>
      </c>
      <c r="B24" s="27">
        <v>12.328767123287671</v>
      </c>
      <c r="C24" s="27">
        <v>17.218543046357617</v>
      </c>
      <c r="D24" s="27">
        <v>26.190476190476193</v>
      </c>
    </row>
    <row r="25" spans="1:4" ht="18.600000000000001" customHeight="1" x14ac:dyDescent="0.2">
      <c r="A25" s="10" t="s">
        <v>18</v>
      </c>
      <c r="B25" s="28">
        <v>98.181818181818187</v>
      </c>
      <c r="C25" s="28">
        <v>71.639150943396217</v>
      </c>
      <c r="D25" s="28">
        <v>148.83720930232559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48.314606741573037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20.304568527918782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28.571428571428569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4.7619047619047619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38.888888888888893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44.444444444444443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11.904761904761903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24.603174603174601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31.746031746031743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26.190476190476193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148.83720930232559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2016-01-28T13:26:00Z</dcterms:modified>
</cp:coreProperties>
</file>