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<sst xmlns="http://schemas.openxmlformats.org/spreadsheetml/2006/main" count="23" uniqueCount="17">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</sst>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25.510204081632654</c:v>
                </c:pt>
                <c:pt idx="1">
                  <c:v>10.119047619047619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6720"/>
        <c:axId val="184048256"/>
      </c:lineChart>
      <c:catAx>
        <c:axId val="184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8256"/>
        <c:crosses val="autoZero"/>
        <c:auto val="1"/>
        <c:lblAlgn val="ctr"/>
        <c:lblOffset val="100"/>
        <c:noMultiLvlLbl val="0"/>
      </c:catAx>
      <c:valAx>
        <c:axId val="184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52.631578947368418</c:v>
                </c:pt>
                <c:pt idx="1">
                  <c:v>13.333333333333334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5328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valAx>
        <c:axId val="192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25.170068027210885</v>
      </c>
      <c r="C13" s="27">
        <v>7.0175438596491224</v>
      </c>
      <c r="D13" s="27">
        <v>11.340206185567011</v>
      </c>
    </row>
    <row r="14" spans="1:4" ht="19.899999999999999" customHeight="1" x14ac:dyDescent="0.2">
      <c r="A14" s="9" t="s">
        <v>9</v>
      </c>
      <c r="B14" s="27">
        <v>26.530612244897959</v>
      </c>
      <c r="C14" s="27">
        <v>16.666666666666664</v>
      </c>
      <c r="D14" s="27">
        <v>21.568627450980394</v>
      </c>
    </row>
    <row r="15" spans="1:4" ht="19.899999999999999" customHeight="1" x14ac:dyDescent="0.2">
      <c r="A15" s="9" t="s">
        <v>10</v>
      </c>
      <c r="B15" s="27">
        <v>25.510204081632654</v>
      </c>
      <c r="C15" s="27">
        <v>10.119047619047619</v>
      </c>
      <c r="D15" s="27">
        <v>14.864864864864865</v>
      </c>
    </row>
    <row r="16" spans="1:4" ht="19.899999999999999" customHeight="1" x14ac:dyDescent="0.2">
      <c r="A16" s="10" t="s">
        <v>11</v>
      </c>
      <c r="B16" s="28">
        <v>52.631578947368418</v>
      </c>
      <c r="C16" s="28">
        <v>13.333333333333334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11.340206185567011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21.568627450980394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14.864864864864865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2016-04-29T11:02:35Z</dcterms:modified>
</cp:coreProperties>
</file>