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<sst xmlns="http://schemas.openxmlformats.org/spreadsheetml/2006/main" count="23" uniqueCount="17">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</sst>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4.8780487804878048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0192"/>
        <c:axId val="361407616"/>
      </c:lineChart>
      <c:catAx>
        <c:axId val="3614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7616"/>
        <c:crosses val="autoZero"/>
        <c:auto val="1"/>
        <c:lblAlgn val="ctr"/>
        <c:lblOffset val="100"/>
        <c:noMultiLvlLbl val="0"/>
      </c:catAx>
      <c:valAx>
        <c:axId val="361407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0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2688"/>
        <c:axId val="362488576"/>
      </c:lineChart>
      <c:catAx>
        <c:axId val="362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576"/>
        <c:crosses val="autoZero"/>
        <c:auto val="1"/>
        <c:lblAlgn val="ctr"/>
        <c:lblOffset val="100"/>
        <c:noMultiLvlLbl val="0"/>
      </c:catAx>
      <c:valAx>
        <c:axId val="3624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50.485436893203882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5456"/>
        <c:axId val="362518784"/>
      </c:bubbleChart>
      <c:valAx>
        <c:axId val="3625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784"/>
        <c:crosses val="autoZero"/>
        <c:crossBetween val="midCat"/>
      </c:valAx>
      <c:valAx>
        <c:axId val="3625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13.011152416356877</v>
      </c>
      <c r="C13" s="19">
        <v>24.696356275303643</v>
      </c>
      <c r="D13" s="19">
        <v>31.55339805825243</v>
      </c>
    </row>
    <row r="14" spans="1:4" ht="15.6" customHeight="1" x14ac:dyDescent="0.2">
      <c r="A14" s="8" t="s">
        <v>6</v>
      </c>
      <c r="B14" s="19">
        <v>3.4482758620689653</v>
      </c>
      <c r="C14" s="19">
        <v>4.8780487804878048</v>
      </c>
      <c r="D14" s="19">
        <v>33.333333333333329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27.137546468401485</v>
      </c>
      <c r="C16" s="20">
        <v>40.08097165991903</v>
      </c>
      <c r="D16" s="20">
        <v>50.485436893203882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31.55339805825243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50.485436893203882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2015-04-20T12:53:17Z</dcterms:modified>
</cp:coreProperties>
</file>