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<sst xmlns="http://schemas.openxmlformats.org/spreadsheetml/2006/main" count="23" uniqueCount="17">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</sst>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1.5037593984962405</c:v>
                </c:pt>
                <c:pt idx="1">
                  <c:v>4.6511627906976747</c:v>
                </c:pt>
                <c:pt idx="2">
                  <c:v>8.4905660377358494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18.796992481203006</c:v>
                </c:pt>
                <c:pt idx="1">
                  <c:v>17.054263565891471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32.846715328467155</v>
      </c>
      <c r="C13" s="28">
        <v>29.411764705882355</v>
      </c>
      <c r="D13" s="28">
        <v>39.230769230769234</v>
      </c>
    </row>
    <row r="14" spans="1:4" ht="19.899999999999999" customHeight="1" x14ac:dyDescent="0.2">
      <c r="A14" s="9" t="s">
        <v>8</v>
      </c>
      <c r="B14" s="28">
        <v>4.5112781954887211</v>
      </c>
      <c r="C14" s="28">
        <v>7.7519379844961236</v>
      </c>
      <c r="D14" s="28">
        <v>7.5471698113207548</v>
      </c>
    </row>
    <row r="15" spans="1:4" ht="19.899999999999999" customHeight="1" x14ac:dyDescent="0.2">
      <c r="A15" s="9" t="s">
        <v>9</v>
      </c>
      <c r="B15" s="28">
        <v>18.796992481203006</v>
      </c>
      <c r="C15" s="28">
        <v>17.054263565891471</v>
      </c>
      <c r="D15" s="28">
        <v>16.981132075471699</v>
      </c>
    </row>
    <row r="16" spans="1:4" ht="19.899999999999999" customHeight="1" x14ac:dyDescent="0.2">
      <c r="A16" s="10" t="s">
        <v>7</v>
      </c>
      <c r="B16" s="29">
        <v>1.5037593984962405</v>
      </c>
      <c r="C16" s="29">
        <v>4.6511627906976747</v>
      </c>
      <c r="D16" s="29">
        <v>8.4905660377358494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39.230769230769234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7.5471698113207548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16.981132075471699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8.4905660377358494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2016-01-26T16:32:47Z</dcterms:modified>
</cp:coreProperties>
</file>