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<sst xmlns="http://schemas.openxmlformats.org/spreadsheetml/2006/main" count="23" uniqueCount="17">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</sst>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</c:v>
                </c:pt>
                <c:pt idx="1">
                  <c:v>8.2474226804123703</c:v>
                </c:pt>
                <c:pt idx="2">
                  <c:v>25.316455696202532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9040"/>
        <c:axId val="361400960"/>
      </c:lineChart>
      <c:catAx>
        <c:axId val="3613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0960"/>
        <c:crosses val="autoZero"/>
        <c:auto val="1"/>
        <c:lblAlgn val="ctr"/>
        <c:lblOffset val="100"/>
        <c:noMultiLvlLbl val="0"/>
      </c:catAx>
      <c:valAx>
        <c:axId val="36140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96.226415094339629</c:v>
                </c:pt>
                <c:pt idx="1">
                  <c:v>97.969543147208128</c:v>
                </c:pt>
                <c:pt idx="2">
                  <c:v>98.295454545454547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1536"/>
        <c:axId val="362483072"/>
      </c:lineChart>
      <c:catAx>
        <c:axId val="362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3072"/>
        <c:crosses val="autoZero"/>
        <c:auto val="1"/>
        <c:lblAlgn val="ctr"/>
        <c:lblOffset val="100"/>
        <c:noMultiLvlLbl val="0"/>
      </c:catAx>
      <c:valAx>
        <c:axId val="3624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31.556683587140437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4304"/>
        <c:axId val="362516480"/>
      </c:bubbleChart>
      <c:valAx>
        <c:axId val="3625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6480"/>
        <c:crosses val="autoZero"/>
        <c:crossBetween val="midCat"/>
      </c:valAx>
      <c:valAx>
        <c:axId val="3625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21.439432336543334</v>
      </c>
      <c r="C13" s="19">
        <v>39.722634967805845</v>
      </c>
      <c r="D13" s="19">
        <v>58.502538071065992</v>
      </c>
    </row>
    <row r="14" spans="1:4" ht="15.6" customHeight="1" x14ac:dyDescent="0.2">
      <c r="A14" s="8" t="s">
        <v>6</v>
      </c>
      <c r="B14" s="19">
        <v>4.8</v>
      </c>
      <c r="C14" s="19">
        <v>8.2474226804123703</v>
      </c>
      <c r="D14" s="19">
        <v>25.316455696202532</v>
      </c>
    </row>
    <row r="15" spans="1:4" ht="15.6" customHeight="1" x14ac:dyDescent="0.2">
      <c r="A15" s="8" t="s">
        <v>8</v>
      </c>
      <c r="B15" s="19">
        <v>96.226415094339629</v>
      </c>
      <c r="C15" s="19">
        <v>97.969543147208128</v>
      </c>
      <c r="D15" s="19">
        <v>98.295454545454547</v>
      </c>
    </row>
    <row r="16" spans="1:4" ht="15.6" customHeight="1" x14ac:dyDescent="0.2">
      <c r="A16" s="9" t="s">
        <v>9</v>
      </c>
      <c r="B16" s="20">
        <v>25.544855549923973</v>
      </c>
      <c r="C16" s="20">
        <v>34.076275383853392</v>
      </c>
      <c r="D16" s="20">
        <v>31.556683587140437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58.502538071065992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25.316455696202532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98.295454545454547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31.556683587140437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2015-04-20T12:53:16Z</dcterms:modified>
</cp:coreProperties>
</file>