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<sst xmlns="http://schemas.openxmlformats.org/spreadsheetml/2006/main" count="23" uniqueCount="17">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</sst>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1.7610062893081762</c:v>
                </c:pt>
                <c:pt idx="1">
                  <c:v>2.6497695852534564</c:v>
                </c:pt>
                <c:pt idx="2">
                  <c:v>2.348993288590604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14.76510067114094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2.5727069351230423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14.76510067114094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12.20125786163522</c:v>
                </c:pt>
                <c:pt idx="1">
                  <c:v>15.783410138248849</c:v>
                </c:pt>
                <c:pt idx="2">
                  <c:v>14.76510067114094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25.05800464037123</v>
      </c>
      <c r="C13" s="28">
        <v>20.212765957446805</v>
      </c>
      <c r="D13" s="28">
        <v>26.282051282051285</v>
      </c>
    </row>
    <row r="14" spans="1:4" ht="19.899999999999999" customHeight="1" x14ac:dyDescent="0.2">
      <c r="A14" s="9" t="s">
        <v>8</v>
      </c>
      <c r="B14" s="28">
        <v>1.1320754716981132</v>
      </c>
      <c r="C14" s="28">
        <v>1.6129032258064515</v>
      </c>
      <c r="D14" s="28">
        <v>2.5727069351230423</v>
      </c>
    </row>
    <row r="15" spans="1:4" ht="19.899999999999999" customHeight="1" x14ac:dyDescent="0.2">
      <c r="A15" s="9" t="s">
        <v>9</v>
      </c>
      <c r="B15" s="28">
        <v>12.20125786163522</v>
      </c>
      <c r="C15" s="28">
        <v>15.783410138248849</v>
      </c>
      <c r="D15" s="28">
        <v>14.76510067114094</v>
      </c>
    </row>
    <row r="16" spans="1:4" ht="19.899999999999999" customHeight="1" x14ac:dyDescent="0.2">
      <c r="A16" s="10" t="s">
        <v>7</v>
      </c>
      <c r="B16" s="29">
        <v>1.7610062893081762</v>
      </c>
      <c r="C16" s="29">
        <v>2.6497695852534564</v>
      </c>
      <c r="D16" s="29">
        <v>2.348993288590604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26.282051282051285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2.5727069351230423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14.76510067114094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2.348993288590604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2016-01-26T16:32:44Z</dcterms:modified>
</cp:coreProperties>
</file>