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<sst xmlns="http://schemas.openxmlformats.org/spreadsheetml/2006/main" count="24" uniqueCount="18">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</sst>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0.2574002574002574</c:v>
                </c:pt>
                <c:pt idx="1">
                  <c:v>0.24203307785397335</c:v>
                </c:pt>
                <c:pt idx="2">
                  <c:v>3.9478878799842083E-2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25.697125697125696</c:v>
                </c:pt>
                <c:pt idx="1">
                  <c:v>33.803953206938282</c:v>
                </c:pt>
                <c:pt idx="2">
                  <c:v>39.99210422424003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39.99210422424003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3.9478878799842083E-2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36.799103000309309</v>
      </c>
      <c r="C13" s="22">
        <v>41.171109733415996</v>
      </c>
      <c r="D13" s="22">
        <v>44.96</v>
      </c>
    </row>
    <row r="14" spans="1:4" ht="19.149999999999999" customHeight="1" x14ac:dyDescent="0.2">
      <c r="A14" s="9" t="s">
        <v>7</v>
      </c>
      <c r="B14" s="22">
        <v>25.697125697125696</v>
      </c>
      <c r="C14" s="22">
        <v>33.803953206938282</v>
      </c>
      <c r="D14" s="22">
        <v>39.99210422424003</v>
      </c>
    </row>
    <row r="15" spans="1:4" ht="19.149999999999999" customHeight="1" x14ac:dyDescent="0.2">
      <c r="A15" s="9" t="s">
        <v>8</v>
      </c>
      <c r="B15" s="22">
        <v>0.2574002574002574</v>
      </c>
      <c r="C15" s="22">
        <v>0.24203307785397335</v>
      </c>
      <c r="D15" s="22">
        <v>3.9478878799842083E-2</v>
      </c>
    </row>
    <row r="16" spans="1:4" ht="19.149999999999999" customHeight="1" x14ac:dyDescent="0.2">
      <c r="A16" s="11" t="s">
        <v>9</v>
      </c>
      <c r="B16" s="23" t="s">
        <v>10</v>
      </c>
      <c r="C16" s="23">
        <v>2.1457239888854582</v>
      </c>
      <c r="D16" s="23">
        <v>4.267808979850864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39.99210422424003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3.9478878799842083E-2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4.267808979850864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2016-01-27T14:03:16Z</dcterms:modified>
</cp:coreProperties>
</file>