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<sst xmlns="http://schemas.openxmlformats.org/spreadsheetml/2006/main" count="23" uniqueCount="17">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</sst>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2.0565552699228791</c:v>
                </c:pt>
                <c:pt idx="1">
                  <c:v>3.7234042553191489</c:v>
                </c:pt>
                <c:pt idx="2">
                  <c:v>4.3731778425655978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1924096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auto val="1"/>
        <c:lblAlgn val="ctr"/>
        <c:lblOffset val="100"/>
        <c:noMultiLvlLbl val="0"/>
      </c:catAx>
      <c:valAx>
        <c:axId val="619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14.868804664723031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4.9562682215743443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14.868804664723031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17.223650385604113</c:v>
                </c:pt>
                <c:pt idx="1">
                  <c:v>20.212765957446805</c:v>
                </c:pt>
                <c:pt idx="2">
                  <c:v>14.868804664723031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31.270358306188921</v>
      </c>
      <c r="C13" s="28">
        <v>21.428571428571427</v>
      </c>
      <c r="D13" s="28">
        <v>29.073482428115017</v>
      </c>
    </row>
    <row r="14" spans="1:4" ht="19.899999999999999" customHeight="1" x14ac:dyDescent="0.2">
      <c r="A14" s="9" t="s">
        <v>8</v>
      </c>
      <c r="B14" s="28">
        <v>2.0565552699228791</v>
      </c>
      <c r="C14" s="28">
        <v>3.1914893617021276</v>
      </c>
      <c r="D14" s="28">
        <v>4.9562682215743443</v>
      </c>
    </row>
    <row r="15" spans="1:4" ht="19.899999999999999" customHeight="1" x14ac:dyDescent="0.2">
      <c r="A15" s="9" t="s">
        <v>9</v>
      </c>
      <c r="B15" s="28">
        <v>17.223650385604113</v>
      </c>
      <c r="C15" s="28">
        <v>20.212765957446805</v>
      </c>
      <c r="D15" s="28">
        <v>14.868804664723031</v>
      </c>
    </row>
    <row r="16" spans="1:4" ht="19.899999999999999" customHeight="1" x14ac:dyDescent="0.2">
      <c r="A16" s="10" t="s">
        <v>7</v>
      </c>
      <c r="B16" s="29">
        <v>2.0565552699228791</v>
      </c>
      <c r="C16" s="29">
        <v>3.7234042553191489</v>
      </c>
      <c r="D16" s="29">
        <v>4.3731778425655978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29.073482428115017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4.9562682215743443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14.868804664723031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4.3731778425655978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2016-01-26T16:32:41Z</dcterms:modified>
</cp:coreProperties>
</file>